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DA734A05-C76C-4E6F-964F-28B54A66BA65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T24" i="1" l="1"/>
  <c r="Q24" i="1"/>
  <c r="U24" i="1"/>
  <c r="U25" i="1"/>
  <c r="S24" i="1"/>
  <c r="S25" i="1"/>
  <c r="R24" i="1"/>
  <c r="R25" i="1"/>
  <c r="P24" i="1"/>
  <c r="P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<sst xmlns="http://schemas.openxmlformats.org/spreadsheetml/2006/main" count="1689" uniqueCount="109">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</sst>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2026-08-29T06:43:43Z</dcterms:modified>
</cp:coreProperties>
</file>