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AE8D1B2A-CAEC-4305-826C-DD6C0F871F6D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<sst xmlns="http://schemas.openxmlformats.org/spreadsheetml/2006/main" count="273" uniqueCount="65">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</sst>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C5"/>
  <sheetViews>
    <sheetView workbookViewId="0">
      <selection activeCell="C5" sqref="C5"/>
    </sheetView>
  </sheetViews>
  <sheetFormatPr defaultRowHeight="14.25" x14ac:dyDescent="0.45"/>
  <sheetData>
    <row r="3" spans="2:3" x14ac:dyDescent="0.45">
      <c r="B3" t="s">
        <v>59</v>
      </c>
    </row>
    <row r="4" spans="2:3" x14ac:dyDescent="0.45">
      <c r="B4" t="s">
        <v>21</v>
      </c>
      <c r="C4" t="s">
        <v>61</v>
      </c>
    </row>
    <row r="5" spans="2:3" x14ac:dyDescent="0.45">
      <c r="B5" t="s">
        <v>60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tabSelected="1" workbookViewId="0">
      <selection activeCell="D12" sqref="D1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D11" t="s">
        <v>6</v>
      </c>
      <c r="E11" t="s">
        <v>64</v>
      </c>
      <c r="G11">
        <v>8.76</v>
      </c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2025-08-16T09:10:48Z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