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43A55DF9-87CC-48E3-A640-58B43C48380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<sst xmlns="http://schemas.openxmlformats.org/spreadsheetml/2006/main" count="1392" uniqueCount="94">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</sst>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2025-10-31T09:00:54Z</dcterms:modified>
</cp:coreProperties>
</file>