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09E28EA0-1B74-4B8B-A386-9C29F6F1FFC7}" xr6:coauthVersionLast="47" xr6:coauthVersionMax="47" xr10:uidLastSave="{00000000-0000-0000-0000-000000000000}"/>
  <bookViews>
    <workbookView xWindow="2205" yWindow="2205" windowWidth="21600" windowHeight="12683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<sst xmlns="http://schemas.openxmlformats.org/spreadsheetml/2006/main" count="6851" uniqueCount="88">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</sst>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92F104-A436-CBE4-57BF-855080B0D5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9.7219999999999995</v>
      </c>
      <c r="S36" s="23">
        <v>12.172000000000001</v>
      </c>
      <c r="T36" s="23">
        <v>12.472</v>
      </c>
      <c r="U36" s="21" t="s">
        <v>85</v>
      </c>
      <c r="V36" s="21" t="s">
        <v>86</v>
      </c>
    </row>
    <row r="37" spans="7:22" x14ac:dyDescent="0.45">
      <c r="Q37" s="24" t="s">
        <v>39</v>
      </c>
      <c r="R37" s="25">
        <v>1.2</v>
      </c>
      <c r="S37" s="26">
        <v>1.2</v>
      </c>
      <c r="T37" s="26">
        <v>1.2</v>
      </c>
      <c r="U37" s="24" t="s">
        <v>85</v>
      </c>
      <c r="V37" s="24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2025-08-16T20:06:46Z</dcterms:modified>
</cp:coreProperties>
</file>