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08FB680-24C4-4339-8632-3134D8085589}" xr6:coauthVersionLast="47" xr6:coauthVersionMax="47" xr10:uidLastSave="{00000000-0000-0000-0000-000000000000}"/>
  <bookViews>
    <workbookView xWindow="735" yWindow="735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<sst xmlns="http://schemas.openxmlformats.org/spreadsheetml/2006/main" count="6293" uniqueCount="832">
  <si>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</si>
  <si>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</si>
  <si>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</si>
  <si>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</si>
  <si>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</si>
  <si>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</si>
  <si>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</si>
  <si>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</si>
  <si>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</si>
  <si>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</si>
  <si>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</si>
  <si>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</si>
  <si>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</si>
  <si>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</si>
  <si>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</si>
  <si>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</si>
  <si>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</si>
  <si>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</si>
  <si>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</si>
  <si>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</si>
  <si>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</si>
  <si>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</si>
  <si>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</si>
  <si>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</si>
  <si>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</si>
  <si>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</si>
  <si>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</si>
  <si>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</si>
  <si>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</si>
  <si>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</si>
  <si>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</si>
  <si>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</si>
  <si>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</si>
  <si>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</si>
  <si>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</si>
  <si>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</si>
  <si>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</si>
  <si>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</si>
  <si>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</si>
  <si>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</si>
  <si>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</si>
  <si>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</si>
  <si>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</si>
  <si>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</si>
  <si>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</si>
  <si>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</si>
  <si>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</si>
  <si>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</si>
  <si>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</si>
  <si>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</si>
  <si>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</si>
  <si>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</si>
  <si>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</si>
  <si>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</si>
  <si>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</si>
  <si>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</si>
  <si>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</si>
  <si>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</si>
  <si>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</si>
  <si>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</si>
  <si>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</si>
  <si>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</si>
  <si>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</si>
  <si>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</si>
  <si>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</si>
  <si>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</si>
  <si>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</si>
  <si>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</si>
  <si>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</si>
  <si>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</si>
  <si>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</si>
  <si>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</si>
  <si>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</si>
  <si>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</si>
  <si>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</si>
  <si>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</si>
  <si>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</si>
  <si>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</si>
  <si>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</si>
  <si>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</si>
  <si>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</si>
  <si>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</si>
  <si>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</si>
  <si>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</si>
  <si>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</si>
  <si>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</si>
  <si>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</si>
  <si>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</si>
  <si>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</si>
  <si>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</si>
  <si>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</si>
  <si>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</si>
  <si>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</si>
  <si>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</si>
  <si>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</si>
  <si>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</si>
  <si>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</si>
  <si>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</si>
  <si>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</si>
  <si>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</si>
  <si>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</si>
  <si>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</si>
  <si>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</si>
  <si>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</si>
  <si>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</si>
  <si>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</si>
  <si>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</si>
  <si>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</si>
  <si>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</si>
  <si>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</si>
  <si>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</si>
  <si>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</si>
  <si>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</si>
  <si>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</si>
  <si>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</si>
  <si>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</si>
  <si>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</si>
  <si>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</si>
  <si>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</si>
  <si>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</si>
  <si>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</si>
  <si>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</si>
  <si>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</si>
  <si>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</si>
  <si>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</si>
  <si>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</si>
  <si>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</si>
  <si>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</si>
  <si>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</si>
  <si>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</si>
  <si>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</si>
  <si>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</si>
  <si>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</si>
  <si>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</si>
  <si>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</si>
  <si>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</si>
  <si>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</si>
  <si>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</si>
  <si>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</si>
  <si>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</si>
  <si>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</si>
  <si>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</si>
  <si>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</si>
  <si>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</si>
  <si>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</si>
  <si>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</si>
  <si>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</si>
  <si>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</si>
  <si>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</si>
  <si>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</si>
  <si>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</si>
  <si>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</si>
  <si>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</si>
  <si>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</si>
  <si>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</si>
  <si>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</si>
  <si>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</si>
  <si>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</si>
  <si>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</si>
  <si>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</si>
  <si>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</si>
  <si>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</si>
  <si>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</si>
  <si>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</si>
  <si>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</si>
  <si>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</si>
  <si>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</si>
  <si>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</si>
  <si>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</si>
  <si>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</si>
  <si>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</si>
  <si>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</si>
  <si>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</si>
  <si>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</si>
  <si>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</si>
  <si>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</si>
  <si>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</si>
  <si>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</si>
  <si>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</si>
  <si>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</si>
  <si>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</si>
  <si>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</si>
  <si>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</si>
  <si>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</si>
  <si>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</si>
  <si>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</si>
  <si>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</si>
  <si>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</si>
  <si>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</si>
  <si>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</si>
  <si>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</si>
  <si>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</si>
  <si>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</si>
  <si>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</si>
  <si>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</si>
  <si>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</si>
  <si>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</si>
  <si>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</si>
  <si>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</si>
  <si>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</si>
  <si>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</si>
  <si>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</si>
  <si>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</si>
  <si>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</si>
  <si>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</si>
  <si>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</si>
  <si>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</si>
  <si>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</si>
  <si>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</si>
  <si>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</si>
  <si>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</si>
  <si>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</si>
  <si>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</si>
  <si>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</si>
  <si>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</si>
  <si>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</si>
  <si>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</si>
  <si>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</si>
  <si>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</si>
  <si>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</si>
  <si>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</si>
  <si>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</si>
  <si>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</si>
  <si>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</si>
  <si>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</si>
  <si>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</si>
  <si>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</si>
  <si>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</si>
  <si>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</si>
  <si>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</si>
  <si>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</si>
  <si>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</si>
  <si>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</si>
  <si>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</si>
  <si>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</si>
  <si>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</si>
  <si>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</si>
  <si>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</si>
  <si>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</si>
  <si>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</si>
  <si>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</si>
  <si>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</si>
  <si>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</si>
  <si>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</si>
  <si>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</si>
  <si>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</si>
  <si>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</si>
  <si>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</si>
  <si>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</si>
  <si>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</si>
  <si>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</si>
  <si>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</si>
  <si>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</si>
  <si>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</si>
  <si>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</si>
  <si>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</si>
  <si>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</si>
  <si>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</si>
  <si>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</si>
  <si>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</si>
  <si>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</si>
  <si>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</si>
  <si>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</si>
  <si>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</si>
  <si>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</si>
  <si>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</si>
  <si>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</si>
  <si>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</si>
  <si>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</si>
  <si>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</si>
  <si>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</si>
  <si>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</si>
  <si>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</si>
  <si>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</si>
  <si>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</si>
  <si>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</si>
  <si>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</si>
  <si>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</si>
  <si>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</si>
  <si>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</si>
  <si>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</si>
  <si>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</si>
  <si>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</si>
  <si>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</si>
  <si>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</si>
  <si>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</si>
  <si>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</si>
  <si>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</si>
  <si>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</si>
  <si>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</si>
  <si>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</si>
  <si>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</si>
  <si>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</si>
  <si>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</si>
  <si>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</si>
  <si>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</si>
  <si>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</si>
  <si>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</si>
  <si>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</si>
  <si>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</si>
  <si>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</si>
  <si>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</si>
  <si>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</si>
  <si>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</si>
  <si>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</si>
  <si>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</si>
  <si>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</si>
  <si>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</si>
  <si>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</si>
  <si>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</si>
  <si>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</si>
  <si>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</si>
  <si>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</si>
  <si>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</si>
  <si>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</si>
  <si>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</si>
  <si>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</si>
  <si>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</si>
  <si>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</si>
  <si>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</si>
  <si>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</si>
  <si>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</si>
  <si>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</si>
  <si>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</si>
  <si>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</si>
  <si>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</si>
  <si>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</si>
  <si>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</si>
  <si>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</si>
  <si>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</si>
  <si>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</si>
  <si>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</si>
  <si>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</si>
  <si>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</si>
  <si>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</si>
  <si>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</si>
  <si>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</si>
  <si>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</si>
  <si>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</si>
  <si>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</si>
  <si>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</si>
  <si>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</si>
  <si>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</si>
  <si>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</si>
  <si>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</si>
  <si>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</si>
  <si>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</si>
  <si>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</si>
  <si>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</si>
  <si>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</si>
  <si>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</si>
  <si>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</si>
  <si>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</si>
  <si>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</si>
  <si>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</si>
  <si>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</si>
  <si>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</si>
  <si>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</si>
  <si>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</si>
  <si>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</si>
  <si>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</si>
  <si>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</si>
  <si>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</si>
  <si>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</si>
  <si>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</si>
  <si>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</si>
  <si>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</si>
  <si>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</si>
  <si>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</si>
  <si>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</si>
  <si>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</si>
  <si>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</si>
  <si>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</si>
  <si>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</si>
  <si>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</si>
  <si>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</si>
  <si>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</si>
  <si>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</si>
  <si>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</si>
  <si>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</si>
  <si>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</si>
  <si>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</si>
  <si>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</si>
  <si>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</si>
  <si>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</si>
  <si>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</si>
  <si>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</si>
  <si>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</si>
  <si>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</si>
  <si>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</si>
  <si>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</si>
  <si>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</si>
  <si>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</si>
  <si>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</si>
  <si>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</si>
  <si>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</si>
  <si>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</si>
  <si>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</si>
  <si>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</si>
  <si>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</si>
  <si>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</si>
  <si>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</si>
  <si>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</si>
  <si>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</si>
  <si>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</si>
  <si>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</si>
  <si>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</si>
  <si>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</si>
  <si>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</si>
  <si>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</si>
  <si>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</si>
  <si>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</si>
  <si>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</si>
  <si>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</si>
  <si>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</si>
  <si>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</si>
  <si>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</si>
  <si>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</si>
  <si>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</si>
  <si>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</si>
  <si>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</si>
  <si>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</si>
  <si>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</si>
  <si>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</si>
  <si>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</si>
  <si>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</si>
  <si>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</si>
  <si>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</si>
  <si>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</si>
  <si>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</si>
  <si>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</si>
  <si>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</si>
  <si>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</si>
  <si>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</si>
  <si>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</si>
  <si>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</si>
  <si>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</si>
  <si>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</si>
  <si>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</si>
  <si>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</si>
  <si>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</si>
  <si>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</si>
  <si>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</si>
  <si>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</si>
  <si>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</si>
  <si>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</si>
  <si>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</si>
  <si>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</si>
  <si>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</si>
  <si>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</si>
  <si>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</si>
  <si>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</si>
  <si>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</si>
  <si>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</si>
  <si>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</si>
  <si>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</si>
  <si>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</si>
  <si>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</si>
  <si>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</si>
  <si>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</si>
  <si>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</si>
  <si>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</si>
  <si>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</si>
  <si>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</si>
  <si>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</si>
  <si>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</si>
  <si>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</si>
  <si>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</si>
  <si>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</si>
  <si>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</si>
  <si>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</si>
  <si>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</si>
  <si>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</si>
  <si>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</si>
  <si>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</si>
  <si>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</si>
  <si>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</si>
  <si>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</si>
  <si>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</si>
  <si>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</si>
  <si>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</si>
  <si>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</si>
  <si>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</si>
  <si>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</si>
  <si>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</si>
  <si>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</si>
  <si>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</si>
  <si>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</si>
  <si>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</si>
  <si>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</si>
  <si>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</si>
  <si>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</si>
  <si>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</si>
  <si>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</si>
  <si>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</si>
  <si>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</si>
  <si>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</si>
  <si>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</si>
  <si>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</si>
  <si>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</si>
  <si>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</si>
  <si>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</si>
  <si>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</si>
  <si>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</si>
  <si>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</si>
  <si>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</si>
  <si>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</si>
  <si>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</si>
  <si>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</si>
  <si>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</si>
  <si>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</si>
  <si>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</si>
  <si>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</si>
  <si>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</si>
  <si>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</si>
  <si>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</si>
  <si>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</si>
  <si>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</si>
  <si>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</si>
  <si>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</si>
  <si>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</si>
  <si>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</si>
  <si>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</si>
  <si>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</si>
  <si>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</si>
  <si>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</si>
  <si>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</si>
  <si>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</si>
  <si>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</si>
  <si>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</si>
  <si>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</si>
  <si>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</si>
  <si>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</si>
  <si>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</si>
  <si>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</si>
  <si>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</si>
  <si>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</si>
  <si>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</si>
  <si>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</si>
  <si>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</si>
  <si>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</si>
  <si>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</si>
  <si>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</si>
  <si>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</si>
  <si>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</si>
  <si>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</si>
  <si>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</si>
  <si>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</si>
  <si>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</si>
  <si>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</si>
  <si>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</si>
  <si>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</si>
  <si>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</si>
  <si>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</si>
  <si>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</si>
  <si>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</si>
  <si>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</si>
  <si>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</si>
  <si>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</si>
  <si>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</si>
  <si>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</si>
  <si>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</si>
  <si>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</si>
  <si>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</si>
  <si>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</si>
  <si>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</si>
  <si>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</si>
  <si>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</si>
  <si>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</si>
  <si>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</si>
  <si>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</si>
  <si>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</si>
  <si>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</si>
  <si>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</si>
  <si>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</si>
  <si>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</si>
  <si>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</si>
  <si>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</si>
  <si>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</si>
  <si>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</si>
  <si>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</si>
  <si>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</si>
  <si>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</si>
  <si>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</si>
  <si>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</si>
  <si>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</si>
  <si>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</si>
  <si>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</si>
  <si>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</si>
  <si>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</si>
  <si>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</si>
  <si>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</si>
  <si>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</si>
  <si>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</si>
  <si>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</si>
  <si>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</si>
  <si>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</si>
  <si>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</si>
  <si>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</si>
  <si>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</si>
  <si>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</si>
  <si>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</si>
  <si>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</si>
  <si>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</si>
  <si>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</si>
  <si>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</si>
  <si>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</si>
  <si>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</si>
  <si>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</si>
  <si>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</si>
  <si>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</si>
  <si>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</si>
  <si>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</si>
  <si>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</si>
  <si>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</si>
  <si>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</si>
  <si>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</si>
  <si>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</si>
  <si>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</si>
  <si>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</si>
  <si>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</si>
  <si>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</si>
  <si>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</si>
  <si>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</si>
  <si>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</si>
  <si>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</si>
  <si>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</si>
  <si>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</si>
  <si>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</si>
  <si>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</si>
  <si>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</si>
  <si>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</si>
  <si>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</si>
  <si>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</si>
  <si>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</si>
  <si>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</si>
  <si>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</si>
  <si>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</si>
  <si>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</si>
  <si>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</si>
  <si>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</si>
  <si>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</si>
  <si>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</si>
  <si>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</si>
  <si>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</si>
  <si>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</si>
  <si>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</si>
  <si>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</si>
  <si>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</si>
  <si>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</si>
  <si>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</si>
  <si>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</si>
  <si>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</si>
  <si>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</si>
  <si>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</si>
  <si>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</si>
  <si>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</si>
  <si>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</si>
  <si>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</si>
  <si>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</si>
  <si>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</si>
  <si>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</si>
  <si>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</si>
  <si>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</si>
  <si>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</si>
  <si>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</si>
  <si>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</si>
  <si>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</si>
  <si>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</si>
  <si>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</si>
  <si>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</si>
  <si>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</si>
  <si>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</si>
  <si>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</si>
  <si>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</si>
  <si>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</si>
  <si>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</si>
  <si>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</si>
  <si>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</si>
  <si>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</si>
  <si>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</si>
  <si>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</si>
  <si>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</si>
  <si>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</si>
  <si>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</si>
  <si>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</si>
  <si>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</si>
  <si>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</si>
  <si>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</si>
  <si>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</si>
  <si>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</si>
  <si>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</si>
  <si>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</si>
  <si>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</si>
  <si>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</si>
  <si>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</si>
  <si>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</si>
  <si>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</si>
  <si>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</si>
  <si>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</si>
  <si>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</si>
  <si>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</si>
  <si>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</si>
  <si>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</si>
  <si>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</si>
  <si>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</si>
  <si>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</si>
  <si>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</si>
  <si>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</si>
  <si>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</si>
  <si>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</si>
  <si>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</si>
  <si>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</si>
  <si>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</si>
  <si>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</si>
  <si>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</si>
  <si>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</si>
  <si>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</si>
  <si>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</si>
  <si>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</si>
  <si>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</si>
  <si>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</si>
  <si>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</si>
  <si>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</si>
  <si>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</si>
  <si>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</si>
  <si>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</si>
  <si>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</si>
  <si>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</si>
  <si>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</si>
  <si>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</si>
  <si>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</si>
  <si>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</si>
  <si>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</si>
  <si>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</si>
  <si>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</si>
  <si>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</si>
  <si>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</si>
  <si>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</si>
  <si>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</si>
  <si>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</si>
  <si>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</si>
  <si>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</si>
  <si>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</si>
  <si>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</si>
  <si>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</si>
  <si>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</si>
  <si>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</si>
  <si>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</si>
  <si>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</si>
  <si>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</si>
  <si>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</si>
  <si>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</si>
  <si>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</si>
  <si>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</si>
  <si>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</si>
  <si>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</si>
  <si>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</si>
  <si>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</si>
  <si>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</si>
  <si>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</si>
  <si>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</si>
  <si>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</si>
  <si>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</si>
  <si>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</si>
  <si>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</si>
  <si>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</si>
  <si>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</si>
  <si>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</si>
  <si>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</si>
  <si>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</si>
  <si>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</si>
  <si>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</si>
  <si>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</si>
  <si>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</si>
  <si>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</si>
  <si>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</si>
  <si>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</si>
  <si>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</si>
  <si>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</si>
  <si>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</si>
  <si>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</si>
  <si>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</si>
  <si>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</si>
  <si>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</si>
  <si>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</si>
  <si>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</si>
  <si>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</si>
  <si>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</si>
  <si>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</si>
  <si>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</si>
  <si>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</si>
  <si>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</si>
  <si>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</si>
  <si>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</si>
  <si>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</si>
  <si>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</si>
  <si>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</si>
  <si>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</si>
  <si>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</si>
  <si>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</si>
  <si>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</si>
  <si>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</si>
  <si>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</si>
  <si>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</si>
  <si>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</si>
  <si>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</si>
  <si>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</si>
  <si>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</si>
  <si>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</si>
  <si>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</si>
  <si>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</si>
  <si>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</si>
  <si>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</si>
  <si>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</si>
  <si>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</si>
  <si>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</si>
  <si>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</si>
  <si>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</si>
  <si>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</si>
  <si>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</si>
  <si>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</si>
  <si>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</si>
  <si>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aH3,S2b0424h15,S2b0425h16,S2b0426h07,S2b0427h07,S2b0428h12,S2b0429h10,S4c1004h12,S4c1004h13,S4c1006h07,S2b0423h12,S2b0423h15,S2b0424h17,S2b0426h14,S2b0428h16,S2b0429h16,S4aH2,S4c1001h07,S4c1002h11,S4c1002h15,S4c1002h18,S4c1003h18,S4c1005h12,S4c1006h10,S4c1006h18,S4c1007h18,S2b0425h11,S2b0425h12,S2b0427h17,S3aH2,S4c1002h09,S4c1006h15,S4c1007h15,S2b0424h12,S2b0425h09,S2b0425h15,S2b0426h08,S2b0426h13,S2b0426h18,S2b0427h08,S2b0427h14,S2b0429h15,S2b0429h18,S4c1001h09,S4c1003h09,S4c1005h13,S4c1005h15,S4c1006h16,S4c1007h07,S4c1007h17,S6aH5,S2b0423h18,S2b0424h11,S2b0424h18,S2b0429h07,S4c1004h07,S5aH4,S6aH3,S6aH4,S1aH2,S1aH7,S2aH3,S2b0423h16,S2b0423h17,S2b0424h08,S2b0424h16,S2b0425h17,S2b0426h10,S2b0427h12,S2b0428h11,S3aH6,S4aH7,S4c1001h11,S4c1001h16,S4c1004h14,S4c1005h16,S4c1007h11,S5aH6,S5aH7,S6aH6,S2b0423h07,S2b0426h09,S2b0426h12,S2b0429h08,S4c1002h10,S4c1002h14,S4c1003h08,S4c1003h12,S4c1004h08,S4c1005h11,S6aH7,S2b0423h08,S2b0423h13,S2b0425h10,S2b0428h08,S2b0428h17,S3aH3,S4c1001h18,S4c1005h07,S4c1005h17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,S2b0423h10,S2b0424h07,S2b0425h14,S2b0428h09,S4c1001h12,S4c1003h11,S4c1006h12,S4c1006h13,S4c1007h08,S4c1007h16,S2b0423h11,S2b0424h09,S2b0427h09,S2b0427h10,S2b0428h13,S2b0428h18,S4aH5,S4c1001h17,S4c1002h16,S4c1004h11,S4c1005h14,S4c1007h13,S4c1007h14,S2b0423h14,S2b0424h14,S2b0427h16,S2b0427h18,S2b0429h12,S3aH7,S4c1002h07,S4c1002h08,S4c1004h09,S4c1006h17,S4c1007h12,S1aH4,S2aH2,S2b0426h15,S2b0427h15,S2b0428h15,S4aH6,S4c1001h13,S4c1002h17,S4c1003h15,S4c1004h18,S1aH6,S2b0427h13,S2b0428h07,S2b0429h09,S2b0429h13,S4c1001h08,S4c1001h10,S4c1002h12,S4c1003h13,S4c1004h17,S4c1005h09,S2aH7,S2b0423h09,S2b0424h13,S2b0428h14,S3aH4,S4aH3,S4aH4,S4c1003h17</t>
  </si>
  <si>
    <t>S2b0424h19,S2b0426h21,S2b0427h03,S2b0428h04,S4c1002h02,S4c1003h06,S4c1004h06,S4c1007h19,S2aH1,S2b0423h02,S2b0423h05,S2b0426h01,S2b0426h06,S2b0426h19,S2b0427h01,S2b0429h06,S2b0429h19,S2b0429h22,S4c1004h22,S4c1005h19,S4c1007h02,S5aH8,S2b0423h04,S2b0424h21,S2b0428h06,S2b0429h02,S3aH8,S4c1001h01,S4c1001h03,S4c1002h22,S2b0423h22,S2b0426h05,S2b0429h23,S4aH8,S4c1001h19,S4c1004h04,S4c1005h05,S4c1006h23,S4c1007h21,S4c1007h24,S2b0424h01,S2b0426h22,S2b0427h19,S2b0429h01,S4c1001h04,S4c1001h20,S4c1002h01,S4c1005h04,S2b0423h01,S2b0424h04,S2b0425h20,S2b0425h22,S4c1002h06,S4c1002h24,S4c1003h01,S4c1004h03,S4c1004h19,S4c1004h24,S4c1006h01,S4c1006h04,S4c1007h04,S2b0423h06,S2b0424h02,S2b0424h24,S2b0426h03,S2b0428h22,S2b0429h04,S2b0429h05,S3aH1,S4c1003h03,S4c1005h21,S4c1006h03,S4c1006h22,S2b0424h06,S2b0425h01,S2b0425h05,S2b0425h21,S2b0428h02,S2b0428h20,S4c1003h02,S4c1004h23,S4c1006h21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,S1aH1,S2b0425h03,S2b0426h23,S2b0427h05,S2b0427h21,S2b0427h22,S4c1001h02,S4c1001h05,S4c1001h06,S4c1004h02,S4c1005h22,S2b0426h02,S2b0428h03,S2b0428h23,S2b0428h24,S4c1002h05,S4c1003h24,S4c1007h22,S2aH8,S2b0424h05,S2b0424h20,S2b0424h22,S2b0425h06,S2b0425h23,S4c1001h23,S4c1002h04,S4c1003h21,S4c1004h20,S2b0423h21,S2b0427h02,S2b0427h06,S2b0429h03,S2b0429h20,S4aH1,S4c1003h20,S4c1004h21,S4c1006h19,S4c1007h06,S6aH1,S2b0425h19,S2b0429h24,S4c1001h21,S4c1001h24,S4c1002h21,S4c1002h23,S4c1003h22,S4c1004h01,S4c1005h01,S4c1005h03,S4c1005h06,S4c1006h02,S4c1006h24,S4c1007h23,S6aH8,S2b0423h20,S2b0424h23,S2b0425h04,S2b0426h04,S2b0427h04,S2b0427h23,S4c1003h05,S4c1003h23,S4c1004h05,S4c1005h20,S4c1005h23,S4c1006h05,S4c1006h06,S4c1006h20,S4c1007h03,S4c1007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</si>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</sst>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0424h19,S2b0426h21,S2b0427h03,S2b0428h04,S4c1002h02,S4c1003h06,S4c1004h06,S4c1007h19,S2aH1,S2b0423h02,S2b0423h05,S2b0426h01,S2b0426h06,S2b0426h19,S2b0427h01,S2b0429h06,S2b0429h19,S2b0429h22,S4c1004h22,S4c1005h19,S4c1007h02,S5aH8,S2b0423h04,S2b0424h21,S2b0428h06,S2b0429h02,S3aH8,S4c1001h01,S4c1001h03,S4c1002h22,S2b0423h22,S2b0426h05,S2b0429h23,S4aH8,S4c1001h19,S4c1004h04,S4c1005h05,S4c1006h23,S4c1007h21,S4c1007h24,S2b0424h01,S2b0426h22,S2b0427h19,S2b0429h01,S4c1001h04,S4c1001h20,S4c1002h01,S4c1005h04,S2b0423h01,S2b0424h04,S2b0425h20,S2b0425h22,S4c1002h06,S4c1002h24,S4c1003h01,S4c1004h03,S4c1004h19,S4c1004h24,S4c1006h01,S4c1006h04,S4c1007h04,S2b0423h06,S2b0424h02,S2b0424h24,S2b0426h03,S2b0428h22,S2b0429h04,S2b0429h05,S3aH1,S4c1003h03,S4c1005h21,S4c1006h03,S4c1006h22,S2b0424h06,S2b0425h01,S2b0425h05,S2b0425h21,S2b0428h02,S2b0428h20,S4c1003h02,S4c1004h23,S4c1006h21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,S1aH1,S2b0425h03,S2b0426h23,S2b0427h05,S2b0427h21,S2b0427h22,S4c1001h02,S4c1001h05,S4c1001h06,S4c1004h02,S4c1005h22,S2b0426h02,S2b0428h03,S2b0428h23,S2b0428h24,S4c1002h05,S4c1003h24,S4c1007h22,S2aH8,S2b0424h05,S2b0424h20,S2b0424h22,S2b0425h06,S2b0425h23,S4c1001h23,S4c1002h04,S4c1003h21,S4c1004h20,S2b0423h21,S2b0427h02,S2b0427h06,S2b0429h03,S2b0429h20,S4aH1,S4c1003h20,S4c1004h21,S4c1006h19,S4c1007h06,S6aH1,S2b0425h19,S2b0429h24,S4c1001h21,S4c1001h24,S4c1002h21,S4c1002h23,S4c1003h22,S4c1004h01,S4c1005h01,S4c1005h03,S4c1005h06,S4c1006h02,S4c1006h24,S4c1007h23,S6aH8,S2b0423h20,S2b0424h23,S2b0425h04,S2b0426h04,S2b0427h04,S2b0427h23,S4c1003h05,S4c1003h23,S4c1004h05,S4c1005h20,S4c1005h23,S4c1006h05,S4c1006h06,S4c1006h20,S4c1007h03,S4c1007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0424h15,S2b0425h16,S2b0426h07,S2b0427h07,S2b0428h12,S2b0429h10,S4c1004h12,S4c1004h13,S4c1006h07,S2b0423h12,S2b0423h15,S2b0424h17,S2b0426h14,S2b0428h16,S2b0429h16,S4aH2,S4c1001h07,S4c1002h11,S4c1002h15,S4c1002h18,S4c1003h18,S4c1005h12,S4c1006h10,S4c1006h18,S4c1007h18,S2b0425h11,S2b0425h12,S2b0427h17,S3aH2,S4c1002h09,S4c1006h15,S4c1007h15,S2b0424h12,S2b0425h09,S2b0425h15,S2b0426h08,S2b0426h13,S2b0426h18,S2b0427h08,S2b0427h14,S2b0429h15,S2b0429h18,S4c1001h09,S4c1003h09,S4c1005h13,S4c1005h15,S4c1006h16,S4c1007h07,S4c1007h17,S6aH5,S2b0423h18,S2b0424h11,S2b0424h18,S2b0429h07,S4c1004h07,S5aH4,S6aH3,S6aH4,S1aH2,S1aH7,S2aH3,S2b0423h16,S2b0423h17,S2b0424h08,S2b0424h16,S2b0425h17,S2b0426h10,S2b0427h12,S2b0428h11,S3aH6,S4aH7,S4c1001h11,S4c1001h16,S4c1004h14,S4c1005h16,S4c1007h11,S5aH6,S5aH7,S6aH6,S2b0423h07,S2b0426h09,S2b0426h12,S2b0429h08,S4c1002h10,S4c1002h14,S4c1003h08,S4c1003h12,S4c1004h08,S4c1005h11,S6aH7,S2b0423h08,S2b0423h13,S2b0425h10,S2b0428h08,S2b0428h17,S3aH3,S4c1001h18,S4c1005h07,S4c1005h17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,S2b0423h10,S2b0424h07,S2b0425h14,S2b0428h09,S4c1001h12,S4c1003h11,S4c1006h12,S4c1006h13,S4c1007h08,S4c1007h16,S2b0423h11,S2b0424h09,S2b0427h09,S2b0427h10,S2b0428h13,S2b0428h18,S4aH5,S4c1001h17,S4c1002h16,S4c1004h11,S4c1005h14,S4c1007h13,S4c1007h14,S2b0423h14,S2b0424h14,S2b0427h16,S2b0427h18,S2b0429h12,S3aH7,S4c1002h07,S4c1002h08,S4c1004h09,S4c1006h17,S4c1007h12,S1aH4,S2aH2,S2b0426h15,S2b0427h15,S2b0428h15,S4aH6,S4c1001h13,S4c1002h17,S4c1003h15,S4c1004h18,S1aH6,S2b0427h13,S2b0428h07,S2b0429h09,S2b0429h13,S4c1001h08,S4c1001h10,S4c1002h12,S4c1003h13,S4c1004h17,S4c1005h09,S2aH7,S2b0423h09,S2b0424h13,S2b0428h14,S3aH4,S4aH3,S4aH4,S4c1003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7B40-1A00-47A1-A8B3-2D5A6ADAF991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E277-4FC5-4B59-8AC0-8FCCA1E6CC6E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4.4613E-2</v>
      </c>
      <c r="J4" t="s">
        <v>433</v>
      </c>
      <c r="K4" t="s">
        <v>819</v>
      </c>
      <c r="M4" t="s">
        <v>84</v>
      </c>
      <c r="N4">
        <v>0.19493167383075638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6.3049999999999998E-3</v>
      </c>
      <c r="J5" t="s">
        <v>433</v>
      </c>
      <c r="K5" t="s">
        <v>819</v>
      </c>
      <c r="M5" t="s">
        <v>86</v>
      </c>
      <c r="N5">
        <v>8.0605632899210883E-2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6.4920000000000004E-3</v>
      </c>
      <c r="J6" t="s">
        <v>433</v>
      </c>
      <c r="K6" t="s">
        <v>819</v>
      </c>
      <c r="M6" t="s">
        <v>82</v>
      </c>
      <c r="N6">
        <v>0.26179508564829657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6.901E-3</v>
      </c>
      <c r="J7" t="s">
        <v>433</v>
      </c>
      <c r="K7" t="s">
        <v>819</v>
      </c>
      <c r="M7" t="s">
        <v>88</v>
      </c>
      <c r="N7">
        <v>7.9527811637903387E-2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3.7770999999999999E-2</v>
      </c>
      <c r="J8" t="s">
        <v>433</v>
      </c>
      <c r="K8" t="s">
        <v>819</v>
      </c>
      <c r="M8" t="s">
        <v>80</v>
      </c>
      <c r="N8">
        <v>0.40660807082825429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8.1300000000000001E-3</v>
      </c>
      <c r="J9" t="s">
        <v>433</v>
      </c>
      <c r="K9" t="s">
        <v>819</v>
      </c>
      <c r="M9" t="s">
        <v>76</v>
      </c>
      <c r="N9">
        <v>0.17653172515557836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7.927E-3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5.0334999999999998E-2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8.3912E-2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1.184E-2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1.1813000000000001E-2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1.2109E-2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7.1895000000000001E-2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1.6522999999999999E-2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1.5982E-2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8.8926000000000005E-2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1.02E-4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1.02E-4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1.02E-4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1.02E-4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1.02E-4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1.02E-4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1.02E-4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1.02E-4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1.02E-4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1.02E-4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1.02E-4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1.02E-4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1.02E-4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1.02E-4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1.02E-4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1.02E-4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1.02E-4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1.02E-4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1.02E-4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1.02E-4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1.02E-4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1.02E-4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1.02E-4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1.02E-4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1.02E-4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1.02E-4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1.02E-4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1.02E-4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1.02E-4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1.02E-4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1.02E-4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1.02E-4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1.02E-4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1.02E-4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1.02E-4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1.02E-4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1.02E-4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1.02E-4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1.02E-4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1.02E-4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1.02E-4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1.02E-4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1.02E-4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1.02E-4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1.02E-4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1.02E-4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1.02E-4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1.02E-4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1.02E-4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1.02E-4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1.02E-4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1.02E-4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1.02E-4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1.02E-4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1.02E-4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1.02E-4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1.02E-4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1.02E-4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1.02E-4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1.02E-4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1.02E-4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1.02E-4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1.02E-4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1.02E-4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1.02E-4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1.02E-4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1.02E-4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1.02E-4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1.02E-4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1.02E-4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1.02E-4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1.02E-4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1.02E-4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1.02E-4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1.02E-4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1.02E-4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1.02E-4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1.02E-4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1.02E-4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1.02E-4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1.02E-4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1.02E-4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1.02E-4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1.02E-4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1.02E-4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1.02E-4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1.02E-4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1.02E-4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1.02E-4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1.02E-4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1.02E-4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1.02E-4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1.02E-4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1.02E-4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1.02E-4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1.02E-4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1.02E-4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1.02E-4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1.02E-4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1.02E-4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1.02E-4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1.02E-4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1.02E-4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1.02E-4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1.02E-4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1.02E-4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1.02E-4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1.02E-4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1.02E-4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1.02E-4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1.02E-4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1.02E-4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1.02E-4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1.02E-4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1.02E-4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1.02E-4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1.02E-4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1.02E-4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1.02E-4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1.02E-4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1.02E-4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1.02E-4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1.02E-4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1.02E-4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1.02E-4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1.02E-4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1.02E-4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1.02E-4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1.02E-4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1.02E-4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1.02E-4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1.02E-4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1.02E-4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1.02E-4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1.02E-4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1.02E-4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1.02E-4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1.02E-4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1.02E-4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1.02E-4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1.02E-4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1.02E-4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1.02E-4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1.02E-4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1.02E-4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1.02E-4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1.02E-4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1.02E-4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1.02E-4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1.02E-4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1.02E-4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1.02E-4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1.02E-4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1.02E-4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1.02E-4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1.02E-4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1.02E-4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1.02E-4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1.02E-4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1.02E-4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1.02E-4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1.02E-4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1.02E-4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1.02E-4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1.02E-4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1.02E-4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1.02E-4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1.02E-4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4.4268000000000002E-2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6.3590000000000001E-3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6.3239999999999998E-3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6.3239999999999998E-3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3.3065999999999998E-2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7.2199999999999999E-3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7.0959999999999999E-3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4.4859000000000003E-2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4.1707000000000001E-2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5.8349999999999999E-3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5.8100000000000001E-3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5.8529999999999997E-3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3.2418999999999996E-2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6.9620000000000003E-3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7.365E-3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4.2716999999999998E-2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1.02E-4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1.02E-4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1.02E-4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1.02E-4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1.02E-4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1.02E-4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1.02E-4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1.02E-4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1.02E-4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1.02E-4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1.02E-4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1.02E-4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1.02E-4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1.02E-4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1.02E-4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1.02E-4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1.02E-4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1.02E-4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1.02E-4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1.02E-4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1.02E-4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1.02E-4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1.02E-4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1.02E-4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1.02E-4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1.02E-4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1.02E-4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1.02E-4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1.02E-4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1.02E-4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1.02E-4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1.02E-4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1.02E-4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1.02E-4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1.02E-4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1.02E-4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1.02E-4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1.02E-4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1.02E-4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1.02E-4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1.02E-4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1.02E-4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1.02E-4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1.02E-4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1.02E-4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1.02E-4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1.02E-4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1.02E-4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1.02E-4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1.02E-4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1.02E-4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1.02E-4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1.02E-4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1.02E-4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1.02E-4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1.02E-4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1.02E-4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1.02E-4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1.02E-4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1.02E-4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1.02E-4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1.02E-4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1.02E-4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1.02E-4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1.02E-4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1.02E-4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1.02E-4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1.02E-4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1.02E-4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1.02E-4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1.02E-4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1.02E-4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1.02E-4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1.02E-4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1.02E-4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1.02E-4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1.02E-4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1.02E-4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1.02E-4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1.02E-4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1.02E-4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1.02E-4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1.02E-4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1.02E-4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1.02E-4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1.02E-4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1.02E-4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1.02E-4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1.02E-4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1.02E-4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1.02E-4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1.02E-4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1.02E-4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1.02E-4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1.02E-4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1.02E-4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1.02E-4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1.02E-4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1.02E-4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1.02E-4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1.02E-4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1.02E-4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1.02E-4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1.02E-4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1.02E-4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1.02E-4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1.02E-4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1.02E-4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1.02E-4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1.37E-4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1.02E-4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1.4999999999999999E-4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3.3500000000000001E-4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2.0699999999999999E-4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1.4999999999999999E-4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1.16E-4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1.02E-4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1.02E-4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1.02E-4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1.02E-4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1.02E-4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1.02E-4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1.02E-4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1.02E-4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1.02E-4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1.02E-4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1.02E-4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1.02E-4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1.02E-4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1.02E-4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1.02E-4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1.02E-4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1.02E-4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1.02E-4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1.02E-4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1.02E-4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1.02E-4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1.02E-4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1.02E-4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1.02E-4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1.02E-4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1.02E-4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1.02E-4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1.02E-4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1.02E-4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1.02E-4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1.02E-4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1.02E-4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1.02E-4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1.02E-4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1.02E-4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1.02E-4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1.02E-4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1.02E-4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1.02E-4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1.02E-4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1.02E-4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1.02E-4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1.02E-4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1.02E-4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1.02E-4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1.02E-4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1.02E-4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1.02E-4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1.02E-4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1.02E-4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1.02E-4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2.3289000000000001E-2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3.3300000000000001E-3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3.2520000000000001E-3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3.5239999999999998E-3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2.8257999999999998E-2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5.0020000000000004E-3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4.6099999999999995E-3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2.3761999999999998E-2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2.2414E-2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3.176E-3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3.176E-3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3.1619999999999999E-3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1.5896E-2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3.3119999999999998E-3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3.2209999999999999E-3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2.2197999999999999E-2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3545-2554-4C2F-8B89-535FE1CAF642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2025-08-16T20:07:50Z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