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A571F6E1-8785-42C8-B40D-AC696DDD3A3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<sst xmlns="http://schemas.openxmlformats.org/spreadsheetml/2006/main" count="1392" uniqueCount="94">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</sst>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2025-09-17T11:04:24Z</dcterms:modified>
</cp:coreProperties>
</file>