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86F676E7-2C0F-4AED-8D23-1285C73A40E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<sst xmlns="http://schemas.openxmlformats.org/spreadsheetml/2006/main" count="4140" uniqueCount="1166">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</sst>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BBC5-AC01-472E-976A-95E016C5010A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6604-B11B-4C9F-A498-1C3CF270BA66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