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6A8A703D-7912-475B-941B-DCCF6E0CB5A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<sst xmlns="http://schemas.openxmlformats.org/spreadsheetml/2006/main" count="8615" uniqueCount="2637">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</sst>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083F-E07E-4AB4-A562-7E0EFC40B2A7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2025-09-06T09:20:40Z</dcterms:modified>
</cp:coreProperties>
</file>