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6CE9123-EBDA-430C-AD02-FAF744A6B2A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<sst xmlns="http://schemas.openxmlformats.org/spreadsheetml/2006/main" count="3071" uniqueCount="736">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</sst>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89E09-E1F6-46E2-8454-C0DEF1329DE9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DA96-2EB8-4FC8-81AA-A8BACEC7A068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