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EF14762-6BAC-4601-93D9-A85EFA1E49F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<sst xmlns="http://schemas.openxmlformats.org/spreadsheetml/2006/main" count="1404" uniqueCount="746">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</sst>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7191B-09A8-4569-A4F2-E7F2952B109E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2025-09-19T14:57:53Z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