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96587924-CC7B-40E9-8A99-9C45AF34696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<sst xmlns="http://schemas.openxmlformats.org/spreadsheetml/2006/main" count="1396" uniqueCount="385">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</sst>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2025-09-19T14:57:06Z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