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B05FDD64-FF99-4937-B864-2249FC3F7F8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<sst xmlns="http://schemas.openxmlformats.org/spreadsheetml/2006/main" count="536" uniqueCount="223">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</sst>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2025-07-31T17:27:19Z</dcterms:modified>
</cp:coreProperties>
</file>