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5597A7B4-5A9F-4E56-92D2-DE4E6961A37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<sst xmlns="http://schemas.openxmlformats.org/spreadsheetml/2006/main" count="6834" uniqueCount="910">
  <si>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</si>
  <si>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</si>
  <si>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</si>
  <si>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</si>
  <si>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</si>
  <si>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</si>
  <si>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</si>
  <si>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</si>
  <si>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</si>
  <si>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</si>
  <si>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</si>
  <si>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</si>
  <si>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</si>
  <si>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</si>
  <si>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</si>
  <si>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</si>
  <si>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</si>
  <si>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</si>
  <si>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</si>
  <si>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</si>
  <si>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</si>
  <si>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</si>
  <si>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</si>
  <si>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</si>
  <si>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</si>
  <si>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</si>
  <si>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</si>
  <si>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</si>
  <si>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</si>
  <si>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</si>
  <si>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</si>
  <si>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</si>
  <si>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</si>
  <si>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</si>
  <si>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</si>
  <si>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</si>
  <si>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</si>
  <si>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</si>
  <si>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</si>
  <si>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</si>
  <si>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</si>
  <si>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</si>
  <si>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</si>
  <si>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</si>
  <si>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</si>
  <si>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</si>
  <si>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</si>
  <si>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</si>
  <si>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</si>
  <si>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</si>
  <si>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</si>
  <si>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</si>
  <si>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</si>
  <si>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</si>
  <si>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</si>
  <si>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</si>
  <si>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</si>
  <si>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</si>
  <si>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</si>
  <si>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</si>
  <si>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</si>
  <si>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</si>
  <si>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</si>
  <si>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</si>
  <si>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</si>
  <si>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</si>
  <si>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</si>
  <si>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</si>
  <si>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</si>
  <si>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</si>
  <si>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</si>
  <si>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</si>
  <si>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</si>
  <si>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</si>
  <si>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</si>
  <si>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</si>
  <si>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</si>
  <si>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</si>
  <si>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</si>
  <si>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</si>
  <si>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</si>
  <si>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</si>
  <si>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</si>
  <si>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</si>
  <si>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</si>
  <si>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</si>
  <si>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</si>
  <si>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</si>
  <si>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</si>
  <si>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</si>
  <si>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</si>
  <si>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</si>
  <si>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</si>
  <si>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</si>
  <si>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</si>
  <si>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</si>
  <si>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</si>
  <si>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</si>
  <si>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</si>
  <si>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</si>
  <si>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</si>
  <si>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</si>
  <si>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</si>
  <si>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</si>
  <si>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</si>
  <si>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</si>
  <si>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</si>
  <si>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</si>
  <si>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</si>
  <si>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</si>
  <si>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</si>
  <si>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</si>
  <si>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</si>
  <si>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</si>
  <si>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</si>
  <si>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</si>
  <si>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</si>
  <si>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</si>
  <si>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</si>
  <si>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</si>
  <si>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</si>
  <si>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</si>
  <si>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</si>
  <si>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</si>
  <si>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</si>
  <si>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</si>
  <si>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</si>
  <si>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</si>
  <si>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</si>
  <si>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</si>
  <si>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</si>
  <si>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</si>
  <si>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</si>
  <si>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</si>
  <si>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</si>
  <si>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</si>
  <si>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</si>
  <si>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</si>
  <si>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</si>
  <si>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</si>
  <si>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</si>
  <si>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</si>
  <si>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</si>
  <si>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</si>
  <si>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</si>
  <si>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</si>
  <si>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</si>
  <si>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</si>
  <si>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</si>
  <si>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</si>
  <si>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</si>
  <si>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</si>
  <si>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</si>
  <si>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</si>
  <si>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</si>
  <si>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</si>
  <si>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</si>
  <si>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</si>
  <si>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</si>
  <si>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</si>
  <si>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</si>
  <si>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</si>
  <si>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</si>
  <si>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</si>
  <si>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</si>
  <si>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</si>
  <si>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</si>
  <si>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</si>
  <si>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</si>
  <si>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</si>
  <si>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</si>
  <si>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</si>
  <si>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</si>
  <si>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</si>
  <si>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</si>
  <si>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</si>
  <si>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</si>
  <si>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</si>
  <si>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</si>
  <si>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</si>
  <si>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</si>
  <si>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</si>
  <si>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</si>
  <si>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</si>
  <si>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</si>
  <si>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</si>
  <si>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</si>
  <si>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</si>
  <si>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</si>
  <si>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</si>
  <si>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</si>
  <si>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</si>
  <si>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</si>
  <si>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</si>
  <si>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</si>
  <si>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</si>
  <si>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</si>
  <si>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</si>
  <si>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</si>
  <si>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</si>
  <si>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</si>
  <si>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</si>
  <si>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</si>
  <si>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</si>
  <si>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</si>
  <si>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</si>
  <si>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</si>
  <si>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</si>
  <si>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</si>
  <si>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</si>
  <si>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</si>
  <si>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</si>
  <si>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</si>
  <si>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</si>
  <si>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</si>
  <si>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</si>
  <si>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</si>
  <si>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</si>
  <si>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</si>
  <si>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</si>
  <si>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</si>
  <si>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</si>
  <si>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</si>
  <si>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</si>
  <si>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</si>
  <si>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</si>
  <si>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</si>
  <si>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</si>
  <si>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</si>
  <si>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</si>
  <si>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</si>
  <si>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</si>
  <si>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</si>
  <si>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</si>
  <si>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</si>
  <si>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</si>
  <si>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</si>
  <si>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</si>
  <si>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</si>
  <si>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</si>
  <si>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</si>
  <si>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</si>
  <si>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</si>
  <si>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</si>
  <si>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</si>
  <si>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</si>
  <si>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</si>
  <si>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</si>
  <si>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</si>
  <si>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</si>
  <si>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</si>
  <si>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</si>
  <si>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</si>
  <si>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</si>
  <si>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</si>
  <si>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</si>
  <si>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</si>
  <si>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</si>
  <si>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</si>
  <si>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</si>
  <si>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</si>
  <si>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</si>
  <si>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</si>
  <si>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</si>
  <si>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</si>
  <si>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</si>
  <si>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</si>
  <si>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</si>
  <si>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</si>
  <si>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</si>
  <si>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</si>
  <si>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</si>
  <si>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</si>
  <si>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</si>
  <si>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</si>
  <si>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</si>
  <si>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</si>
  <si>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</si>
  <si>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</si>
  <si>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</si>
  <si>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</si>
  <si>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</si>
  <si>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</si>
  <si>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</si>
  <si>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</si>
  <si>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</si>
  <si>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</si>
  <si>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</si>
  <si>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</si>
  <si>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</si>
  <si>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</si>
  <si>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</si>
  <si>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</si>
  <si>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</si>
  <si>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</si>
  <si>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</si>
  <si>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</si>
  <si>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</si>
  <si>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</si>
  <si>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</si>
  <si>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</si>
  <si>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</si>
  <si>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</si>
  <si>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</si>
  <si>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</si>
  <si>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</si>
  <si>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</si>
  <si>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</si>
  <si>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</si>
  <si>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</si>
  <si>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</si>
  <si>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</si>
  <si>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</si>
  <si>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</si>
  <si>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</si>
  <si>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</si>
  <si>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</si>
  <si>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</si>
  <si>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</si>
  <si>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</si>
  <si>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</si>
  <si>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</si>
  <si>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</si>
  <si>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</si>
  <si>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</si>
  <si>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</si>
  <si>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</si>
  <si>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</si>
  <si>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</si>
  <si>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</si>
  <si>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</si>
  <si>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</si>
  <si>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</si>
  <si>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</si>
  <si>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</si>
  <si>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</si>
  <si>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</si>
  <si>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</si>
  <si>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</si>
  <si>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</si>
  <si>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</si>
  <si>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</si>
  <si>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</si>
  <si>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</si>
  <si>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</si>
  <si>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</si>
  <si>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</si>
  <si>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</si>
  <si>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</si>
  <si>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</si>
  <si>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</si>
  <si>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</si>
  <si>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</si>
  <si>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</si>
  <si>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</si>
  <si>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</si>
  <si>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</si>
  <si>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</si>
  <si>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</si>
  <si>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</si>
  <si>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</si>
  <si>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</si>
  <si>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</si>
  <si>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</si>
  <si>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</si>
  <si>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</si>
  <si>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</si>
  <si>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</si>
  <si>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</si>
  <si>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</si>
  <si>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</si>
  <si>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</si>
  <si>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</si>
  <si>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</si>
  <si>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</si>
  <si>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</si>
  <si>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</si>
  <si>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</si>
  <si>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</si>
  <si>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</si>
  <si>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</si>
  <si>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</si>
  <si>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</si>
  <si>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</si>
  <si>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</si>
  <si>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</si>
  <si>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</si>
  <si>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</si>
  <si>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</si>
  <si>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</si>
  <si>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</si>
  <si>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</si>
  <si>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</si>
  <si>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</si>
  <si>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</si>
  <si>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</si>
  <si>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</si>
  <si>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</si>
  <si>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</si>
  <si>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</si>
  <si>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</si>
  <si>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</si>
  <si>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</si>
  <si>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</si>
  <si>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</si>
  <si>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</si>
  <si>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</si>
  <si>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</si>
  <si>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</si>
  <si>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</si>
  <si>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</si>
  <si>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</si>
  <si>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</si>
  <si>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</si>
  <si>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</si>
  <si>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</si>
  <si>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</si>
  <si>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</si>
  <si>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</si>
  <si>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</si>
  <si>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</si>
  <si>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</si>
  <si>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</si>
  <si>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</si>
  <si>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</si>
  <si>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</si>
  <si>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</si>
  <si>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</si>
  <si>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</si>
  <si>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</si>
  <si>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</si>
  <si>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</si>
  <si>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</si>
  <si>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</si>
  <si>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</si>
  <si>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</si>
  <si>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</si>
  <si>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</si>
  <si>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</si>
  <si>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</si>
  <si>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</si>
  <si>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</si>
  <si>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</si>
  <si>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</si>
  <si>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</si>
  <si>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</si>
  <si>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</si>
  <si>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</si>
  <si>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</si>
  <si>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</si>
  <si>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</si>
  <si>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</si>
  <si>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</si>
  <si>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</si>
  <si>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</si>
  <si>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</si>
  <si>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</si>
  <si>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</si>
  <si>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</si>
  <si>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</si>
  <si>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</si>
  <si>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</si>
  <si>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</si>
  <si>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</si>
  <si>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</si>
  <si>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</si>
  <si>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</si>
  <si>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</si>
  <si>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</si>
  <si>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</si>
  <si>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</si>
  <si>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</si>
  <si>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</si>
  <si>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</si>
  <si>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</si>
  <si>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</si>
  <si>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</si>
  <si>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</si>
  <si>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</si>
  <si>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</si>
  <si>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</si>
  <si>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</si>
  <si>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</si>
  <si>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</si>
  <si>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</si>
  <si>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</si>
  <si>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</si>
  <si>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</si>
  <si>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</si>
  <si>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</si>
  <si>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</si>
  <si>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</si>
  <si>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</si>
  <si>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</si>
  <si>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</si>
  <si>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</si>
  <si>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</si>
  <si>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</si>
  <si>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</si>
  <si>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</si>
  <si>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</si>
  <si>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</si>
  <si>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</si>
  <si>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</si>
  <si>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</si>
  <si>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</si>
  <si>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</si>
  <si>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</si>
  <si>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</si>
  <si>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</si>
  <si>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</si>
  <si>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</si>
  <si>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</si>
  <si>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</si>
  <si>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</si>
  <si>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</si>
  <si>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</si>
  <si>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</si>
  <si>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</si>
  <si>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</si>
  <si>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</si>
  <si>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</si>
  <si>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</si>
  <si>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</si>
  <si>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</si>
  <si>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</si>
  <si>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</si>
  <si>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</si>
  <si>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</si>
  <si>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</si>
  <si>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</si>
  <si>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</si>
  <si>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</si>
  <si>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</si>
  <si>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</si>
  <si>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</si>
  <si>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</si>
  <si>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</si>
  <si>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</si>
  <si>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</si>
  <si>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</si>
  <si>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</si>
  <si>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</si>
  <si>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</si>
  <si>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</si>
  <si>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</si>
  <si>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</si>
  <si>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</si>
  <si>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</si>
  <si>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</si>
  <si>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</si>
  <si>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</si>
  <si>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</si>
  <si>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</si>
  <si>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</si>
  <si>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</si>
  <si>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</si>
  <si>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</si>
  <si>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</si>
  <si>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</si>
  <si>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</si>
  <si>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</si>
  <si>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</si>
  <si>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</si>
  <si>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</si>
  <si>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</si>
  <si>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</si>
  <si>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</si>
  <si>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</si>
  <si>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</si>
  <si>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</si>
  <si>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</si>
  <si>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</si>
  <si>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</si>
  <si>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</si>
  <si>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</si>
  <si>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</si>
  <si>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</si>
  <si>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</si>
  <si>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</si>
  <si>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</si>
  <si>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</si>
  <si>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</si>
  <si>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</si>
  <si>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</si>
  <si>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</si>
  <si>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</si>
  <si>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</si>
  <si>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</si>
  <si>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</si>
  <si>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</si>
  <si>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</si>
  <si>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</si>
  <si>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</si>
  <si>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</si>
  <si>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</si>
  <si>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</si>
  <si>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</si>
  <si>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</si>
  <si>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</si>
  <si>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</si>
  <si>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</si>
  <si>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</si>
  <si>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</si>
  <si>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</si>
  <si>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</si>
  <si>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</si>
  <si>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</si>
  <si>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</si>
  <si>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</si>
  <si>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</si>
  <si>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</si>
  <si>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</si>
  <si>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</si>
  <si>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</si>
  <si>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</si>
  <si>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</si>
  <si>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</si>
  <si>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</si>
  <si>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</si>
  <si>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</si>
  <si>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</si>
  <si>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</si>
  <si>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</si>
  <si>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</si>
  <si>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</si>
  <si>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</si>
  <si>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</si>
  <si>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</si>
  <si>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</si>
  <si>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</si>
  <si>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</si>
  <si>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</si>
  <si>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</si>
  <si>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</si>
  <si>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</si>
  <si>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</si>
  <si>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</si>
  <si>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</si>
  <si>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</si>
  <si>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</si>
  <si>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</si>
  <si>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</si>
  <si>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</si>
  <si>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</si>
  <si>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</si>
  <si>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</si>
  <si>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</si>
  <si>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</si>
  <si>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</si>
  <si>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</si>
  <si>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</si>
  <si>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</si>
  <si>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</si>
  <si>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</si>
  <si>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</si>
  <si>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</si>
  <si>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</si>
  <si>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</si>
  <si>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</si>
  <si>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</si>
  <si>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</si>
  <si>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</si>
  <si>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</si>
  <si>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</si>
  <si>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</si>
  <si>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</si>
  <si>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</si>
  <si>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</si>
  <si>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</si>
  <si>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</si>
  <si>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</si>
  <si>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</si>
  <si>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</si>
  <si>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</si>
  <si>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</si>
  <si>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</si>
  <si>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</si>
  <si>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</si>
  <si>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</si>
  <si>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</si>
  <si>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</si>
  <si>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</si>
  <si>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</si>
  <si>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</si>
  <si>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</si>
  <si>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</si>
  <si>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</si>
  <si>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</si>
  <si>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</si>
  <si>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</si>
  <si>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</si>
  <si>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</si>
  <si>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</si>
  <si>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</si>
  <si>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</si>
  <si>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</si>
  <si>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</si>
  <si>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</si>
  <si>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</si>
  <si>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</si>
  <si>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</si>
  <si>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</si>
  <si>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</si>
  <si>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</si>
  <si>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</si>
  <si>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</si>
  <si>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</si>
  <si>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</si>
  <si>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</si>
  <si>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</si>
  <si>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</si>
  <si>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</si>
  <si>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</si>
  <si>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</si>
  <si>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</si>
  <si>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</si>
  <si>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</si>
  <si>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</si>
  <si>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</si>
  <si>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</si>
  <si>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</si>
  <si>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</si>
  <si>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</si>
  <si>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</si>
  <si>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</si>
  <si>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</si>
  <si>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</si>
  <si>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</si>
  <si>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</si>
  <si>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</si>
  <si>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</si>
  <si>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</si>
  <si>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</si>
  <si>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</si>
  <si>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</si>
  <si>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</si>
  <si>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</si>
  <si>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</si>
  <si>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</si>
  <si>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</si>
  <si>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</si>
  <si>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</si>
  <si>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</si>
  <si>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</si>
  <si>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</si>
  <si>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</si>
  <si>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</si>
  <si>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</si>
  <si>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</si>
  <si>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</si>
  <si>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</si>
  <si>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</si>
  <si>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</si>
  <si>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</si>
  <si>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</si>
  <si>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</si>
  <si>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</si>
  <si>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</si>
  <si>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</si>
  <si>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</si>
  <si>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</si>
  <si>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</si>
  <si>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</si>
  <si>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</si>
  <si>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</si>
  <si>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</si>
  <si>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</si>
  <si>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</si>
  <si>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</si>
  <si>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</si>
  <si>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</si>
  <si>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</si>
  <si>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</si>
  <si>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</si>
  <si>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</si>
  <si>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</si>
  <si>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</si>
  <si>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</si>
  <si>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</si>
  <si>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</si>
  <si>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</si>
  <si>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</si>
  <si>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</si>
  <si>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</si>
  <si>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</si>
  <si>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</si>
  <si>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</si>
  <si>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</si>
  <si>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</si>
  <si>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</si>
  <si>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</si>
  <si>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</si>
  <si>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</si>
  <si>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</si>
  <si>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</si>
  <si>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</si>
  <si>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</si>
  <si>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</si>
  <si>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</si>
  <si>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</si>
  <si>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</si>
  <si>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</si>
  <si>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</si>
  <si>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</si>
  <si>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</si>
  <si>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</si>
  <si>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</si>
  <si>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</si>
  <si>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</si>
  <si>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</si>
  <si>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</si>
  <si>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</si>
  <si>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</si>
  <si>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</si>
  <si>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</si>
  <si>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</si>
  <si>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</si>
  <si>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</si>
  <si>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</si>
  <si>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</si>
  <si>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</si>
  <si>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</si>
  <si>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</si>
  <si>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</si>
  <si>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</si>
  <si>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</si>
  <si>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</si>
  <si>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</si>
  <si>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</si>
  <si>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</si>
  <si>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</si>
  <si>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</si>
  <si>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</si>
  <si>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</si>
  <si>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</si>
  <si>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</si>
  <si>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</si>
  <si>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</si>
  <si>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</si>
  <si>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</si>
  <si>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</si>
  <si>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</si>
  <si>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</si>
  <si>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</si>
  <si>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</si>
  <si>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</si>
  <si>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</si>
  <si>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</si>
  <si>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</si>
  <si>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</si>
  <si>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</si>
  <si>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</si>
  <si>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</si>
  <si>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</si>
  <si>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</si>
  <si>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</si>
  <si>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</si>
  <si>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</si>
  <si>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</si>
  <si>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</si>
  <si>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</si>
  <si>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</si>
  <si>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</si>
  <si>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</si>
  <si>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</si>
  <si>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</si>
  <si>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</si>
  <si>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</si>
  <si>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</si>
  <si>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</si>
  <si>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</si>
  <si>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</si>
  <si>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</si>
  <si>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</si>
  <si>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</si>
  <si>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</si>
  <si>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</si>
  <si>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</si>
  <si>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</si>
  <si>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</si>
  <si>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</si>
  <si>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</si>
  <si>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</si>
  <si>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</si>
  <si>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</si>
  <si>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</si>
  <si>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</si>
  <si>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</si>
  <si>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</si>
  <si>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</si>
  <si>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</si>
  <si>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</si>
  <si>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</si>
  <si>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</si>
  <si>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</si>
  <si>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</si>
  <si>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</si>
  <si>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</si>
  <si>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</si>
  <si>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</si>
  <si>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2c0625h07,S2c0625h14,S2c0626h17,S2c0627h09,S2c0629h14,S2c0629h16,S2c0630h10,S2c0701h17,S2d0807h11,S2d0807h14,S2d0808h12,S2d0809h10,S2d0811h10,S2d0812h08,S2d0812h18,S2c0625h12,S2c0626h13,S2c0627h13,S2c0630h07,S2c0701h08,S2c0701h16,S2d0807h10,S2d0808h09,S2d0809h08,S2d0812h10,S2d0812h11,S1b0130h09,S2c0625h08,S2c0626h18,S2c0629h18,S2d0806h10,S2d0807h18,S2d0808h18,S2d0810h14,S2d0810h17,S2d0812h09,S2d0812h12,S1b0130h18,S2c0626h10,S2c0627h16,S2c0628h15,S2c0629h11,S2c0629h13,S2c0630h12,S2c0630h16,S2d0808h11,S2d0809h16,S2d0811h12,S2d0812h07,S2d0812h13,S4e1225h11,S4e1225h18,S1aH5,S1b0130h15,S2aH4,S2aH5,S2c0625h17,S2c0626h08,S2c0628h09,S2c0629h07,S2c0701h14,S2d0806h13,S2d0806h18,S2d0807h17,S2d0810h11,S2d0810h12,S2d0811h17,S2d0811h18,S4e1225h15,S1b0130h08,S2c0627h08,S2c0627h14,S2c0628h17,S2c0630h17,S2c0701h10,S2d0806h07,S2d0806h08,S2d0811h11,S1b0130h14,S1b0130h16,S2c0625h18,S2c0626h09,S2c0626h12,S2c0627h07,S2c0627h12,S2c0701h09,S2c0701h11,S2d0807h12,S2d0808h08,S2d0809h09,S2d0809h11,S2d0810h16,S3aH3,S4e1225h12,S2c0627h17,S2c0630h09,S2c0701h12,S2d0806h12,S2d0806h16,S2d0806h17,S2d0809h17,S2d0810h09,S2d0811h08,S2d0812h15,S4aH5,S4e1225h08,S4e1225h17,S1b0130h11,S2c0626h07,S2c0626h16,S2c0627h15,S2c0627h18,S2c0628h07,S2c0628h18,S2c0629h09,S2c0629h10,S2d0806h15,S2d0807h07,S2d0808h14,S2d0809h07,S2d0811h07,S2d0811h15,S3aH4,S4aH3,S4aH4,S4e1225h13,S1aH4,S2c0625h11,S2c0625h15,S2c0630h11,S2d0810h08,S4e1225h14,S1b0130h12,S1b0130h13,S2c0626h14,S2c0627h10,S2c0628h12,S2c0628h16,S2c0629h12,S2c0701h13,S2d0806h09,S2d0806h14,S2d0808h10,S2d0808h15,S2d0808h17,S2d0809h12,S2d0811h14,S2d0811h16,S2d0812h14,S1aH3,S2c0628h10,S2c0628h13,S2c0630h15,S2c0701h18,S2d0807h09,S2d0807h16,S2d0810h10,S2d0810h18,S2d0812h17,S1b0130h17,S2c0625h13,S2c0629h08,S2c0629h17,S2c0630h13,S2c0701h15,S2d0808h16,S2d0809h15,S2d0810h15,S2d0811h09,S2c0628h14,S2d0807h08,S2d0807h13,S2d0807h15,S2d0808h07,S4e1225h09,S4e1225h16,S1b0130h07,S2aH3,S2c0626h11,S2c0628h08,S2c0628h11,S2c0701h07,S2d0809h18,S2d0810h07,S2d0810h13,S2d0811h13,S2d0812h16,S4e1225h10,S1b0130h10,S2c0625h09,S2c0625h10,S2c0625h16,S2c0626h15,S2c0627h11,S2c0629h15,S2c0630h08,S2c0630h14,S2c0630h18,S2d0806h11,S2d0808h13,S2d0809h13,S2d0809h14,S3aH5,S4e1225h07</t>
  </si>
  <si>
    <t>S2aH8,S2c0625h20,S2c0626h22,S2c0627h02,S2c0627h24,S2c0628h03,S2c0630h19,S2c0701h21,S2d0806h22,S2d0807h01,S2d0809h03,S4aH2,S4e1225h05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2c0625h02,S2c0626h06,S2c0629h03,S2c0630h06,S2d0807h02,S4e1225h04,S4e1225h20,S1aH6,S1b0130h04,S1b0130h19,S2c0626h04,S2c0627h03,S2c0627h22,S2c0628h01,S2c0628h04,S2c0628h24,S2c0629h23,S2c0701h03,S2c0701h24,S2d0807h19,S2d0808h22,S2d0808h23,S2d0808h24,S2d0811h01,S2d0811h04,S2d0812h06,S4e1225h06,S1b0130h23,S2c0626h01,S2c0626h02,S2c0627h04,S2c0627h19,S2c0628h22,S2c0629h24,S2d0808h06,S2d0809h22,S3aH8,S2aH2,S2c0626h20,S2c0627h20,S2c0629h04,S2c0630h01,S2d0806h20,S2d0807h22,S2d0808h03,S2d0809h04,S2d0810h04,S2d0812h05,S2d0812h21,S2d0812h24,S4aH6,S4e1225h22,S1b0130h21,S2c0626h23,S2c0627h01,S2c0627h21,S2c0628h02,S2c0629h21,S2c0701h05,S2c0701h22,S2d0806h23,S2d0810h05,S2d0810h24,S2d0811h22,S3aH2,S4e1225h19,S2c0625h04,S2c0625h22,S2c0626h03,S2c0626h19,S2c0628h06,S2c0628h20,S2d0806h01,S2d0806h24,S2d0809h19,S2d0810h01,S2d0810h02,S2d0811h24,S2d0812h02,S2d0812h03,S2d0812h19,S4e1225h23,S4e1225h24,S2c0630h02,S2c0630h21,S2c0630h22,S2c0701h23,S2d0807h03,S2d0807h06,S2d0807h24,S2d0808h05,S2d0809h24,S2d0810h19,S4aH1,S4e1225h02,S1aH1,S2aH7,S2c0625h19,S2c0701h04,S2d0806h05,S2d0808h04,S2d0810h03,S2d0811h19,S2d0812h20,S1aH2,S1aH7,S2c0628h19,S2c0629h05,S2c0629h22,S2c0630h03,S2c0701h02,S2d0808h02,S2d0809h21,S2d0811h20,S2d0811h21,S3aH6,S4aH7,S4e1225h01,S1b0130h01,S1b0130h05,S2c0626h24,S2c0628h21,S2c0630h04,S2d0810h21,S1b0130h22,S2aH1,S2c0625h06,S2c0626h21,S2c0629h19,S2c0701h06,S2d0807h05,S2d0809h01,S2d0810h20,S2d0810h22,S2d0811h02,S3aH7,S4e1225h03,S1b0130h20,S2c0625h24,S2c0627h06,S2c0627h23,S2c0628h23,S2c0629h20,S2c0630h05,S2c0701h01,S2c0701h19,S2d0806h06,S2d0808h19,S2d0810h06,S2d0811h23,S1aH8,S1b0130h03,S1b0130h24,S2c0626h05,S2c0630h24,S2d0806h02,S2d0807h04,S2d0807h20,S2d0808h01,S2d0810h23,S2d0812h01,S2d0812h04,S2d0812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</si>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</sst>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2c0625h20,S2c0626h22,S2c0627h02,S2c0627h24,S2c0628h03,S2c0630h19,S2c0701h21,S2d0806h22,S2d0807h01,S2d0809h03,S4aH2,S4e1225h05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2c0625h02,S2c0626h06,S2c0629h03,S2c0630h06,S2d0807h02,S4e1225h04,S4e1225h20,S1aH6,S1b0130h04,S1b0130h19,S2c0626h04,S2c0627h03,S2c0627h22,S2c0628h01,S2c0628h04,S2c0628h24,S2c0629h23,S2c0701h03,S2c0701h24,S2d0807h19,S2d0808h22,S2d0808h23,S2d0808h24,S2d0811h01,S2d0811h04,S2d0812h06,S4e1225h06,S1b0130h23,S2c0626h01,S2c0626h02,S2c0627h04,S2c0627h19,S2c0628h22,S2c0629h24,S2d0808h06,S2d0809h22,S3aH8,S2aH2,S2c0626h20,S2c0627h20,S2c0629h04,S2c0630h01,S2d0806h20,S2d0807h22,S2d0808h03,S2d0809h04,S2d0810h04,S2d0812h05,S2d0812h21,S2d0812h24,S4aH6,S4e1225h22,S1b0130h21,S2c0626h23,S2c0627h01,S2c0627h21,S2c0628h02,S2c0629h21,S2c0701h05,S2c0701h22,S2d0806h23,S2d0810h05,S2d0810h24,S2d0811h22,S3aH2,S4e1225h19,S2c0625h04,S2c0625h22,S2c0626h03,S2c0626h19,S2c0628h06,S2c0628h20,S2d0806h01,S2d0806h24,S2d0809h19,S2d0810h01,S2d0810h02,S2d0811h24,S2d0812h02,S2d0812h03,S2d0812h19,S4e1225h23,S4e1225h24,S2c0630h02,S2c0630h21,S2c0630h22,S2c0701h23,S2d0807h03,S2d0807h06,S2d0807h24,S2d0808h05,S2d0809h24,S2d0810h19,S4aH1,S4e1225h02,S1aH1,S2aH7,S2c0625h19,S2c0701h04,S2d0806h05,S2d0808h04,S2d0810h03,S2d0811h19,S2d0812h20,S1aH2,S1aH7,S2c0628h19,S2c0629h05,S2c0629h22,S2c0630h03,S2c0701h02,S2d0808h02,S2d0809h21,S2d0811h20,S2d0811h21,S3aH6,S4aH7,S4e1225h01,S1b0130h01,S1b0130h05,S2c0626h24,S2c0628h21,S2c0630h04,S2d0810h21,S1b0130h22,S2aH1,S2c0625h06,S2c0626h21,S2c0629h19,S2c0701h06,S2d0807h05,S2d0809h01,S2d0810h20,S2d0810h22,S2d0811h02,S3aH7,S4e1225h03,S1b0130h20,S2c0625h24,S2c0627h06,S2c0627h23,S2c0628h23,S2c0629h20,S2c0630h05,S2c0701h01,S2c0701h19,S2d0806h06,S2d0808h19,S2d0810h06,S2d0811h23,S1aH8,S1b0130h03,S1b0130h24,S2c0626h05,S2c0630h24,S2d0806h02,S2d0807h04,S2d0807h20,S2d0808h01,S2d0810h23,S2d0812h01,S2d0812h04,S2d0812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0625h07,S2c0625h14,S2c0626h17,S2c0627h09,S2c0629h14,S2c0629h16,S2c0630h10,S2c0701h17,S2d0807h11,S2d0807h14,S2d0808h12,S2d0809h10,S2d0811h10,S2d0812h08,S2d0812h18,S2c0625h12,S2c0626h13,S2c0627h13,S2c0630h07,S2c0701h08,S2c0701h16,S2d0807h10,S2d0808h09,S2d0809h08,S2d0812h10,S2d0812h11,S1b0130h09,S2c0625h08,S2c0626h18,S2c0629h18,S2d0806h10,S2d0807h18,S2d0808h18,S2d0810h14,S2d0810h17,S2d0812h09,S2d0812h12,S1b0130h18,S2c0626h10,S2c0627h16,S2c0628h15,S2c0629h11,S2c0629h13,S2c0630h12,S2c0630h16,S2d0808h11,S2d0809h16,S2d0811h12,S2d0812h07,S2d0812h13,S4e1225h11,S4e1225h18,S1aH5,S1b0130h15,S2aH4,S2aH5,S2c0625h17,S2c0626h08,S2c0628h09,S2c0629h07,S2c0701h14,S2d0806h13,S2d0806h18,S2d0807h17,S2d0810h11,S2d0810h12,S2d0811h17,S2d0811h18,S4e1225h15,S1b0130h08,S2c0627h08,S2c0627h14,S2c0628h17,S2c0630h17,S2c0701h10,S2d0806h07,S2d0806h08,S2d0811h11,S1b0130h14,S1b0130h16,S2c0625h18,S2c0626h09,S2c0626h12,S2c0627h07,S2c0627h12,S2c0701h09,S2c0701h11,S2d0807h12,S2d0808h08,S2d0809h09,S2d0809h11,S2d0810h16,S3aH3,S4e1225h12,S2c0627h17,S2c0630h09,S2c0701h12,S2d0806h12,S2d0806h16,S2d0806h17,S2d0809h17,S2d0810h09,S2d0811h08,S2d0812h15,S4aH5,S4e1225h08,S4e1225h17,S1b0130h11,S2c0626h07,S2c0626h16,S2c0627h15,S2c0627h18,S2c0628h07,S2c0628h18,S2c0629h09,S2c0629h10,S2d0806h15,S2d0807h07,S2d0808h14,S2d0809h07,S2d0811h07,S2d0811h15,S3aH4,S4aH3,S4aH4,S4e1225h13,S1aH4,S2c0625h11,S2c0625h15,S2c0630h11,S2d0810h08,S4e1225h14,S1b0130h12,S1b0130h13,S2c0626h14,S2c0627h10,S2c0628h12,S2c0628h16,S2c0629h12,S2c0701h13,S2d0806h09,S2d0806h14,S2d0808h10,S2d0808h15,S2d0808h17,S2d0809h12,S2d0811h14,S2d0811h16,S2d0812h14,S1aH3,S2c0628h10,S2c0628h13,S2c0630h15,S2c0701h18,S2d0807h09,S2d0807h16,S2d0810h10,S2d0810h18,S2d0812h17,S1b0130h17,S2c0625h13,S2c0629h08,S2c0629h17,S2c0630h13,S2c0701h15,S2d0808h16,S2d0809h15,S2d0810h15,S2d0811h09,S2c0628h14,S2d0807h08,S2d0807h13,S2d0807h15,S2d0808h07,S4e1225h09,S4e1225h16,S1b0130h07,S2aH3,S2c0626h11,S2c0628h08,S2c0628h11,S2c0701h07,S2d0809h18,S2d0810h07,S2d0810h13,S2d0811h13,S2d0812h16,S4e1225h10,S1b0130h10,S2c0625h09,S2c0625h10,S2c0625h16,S2c0626h15,S2c0627h11,S2c0629h15,S2c0630h08,S2c0630h14,S2c0630h18,S2d0806h11,S2d0808h13,S2d0809h13,S2d0809h14,S3aH5,S4e1225h07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6E0E-A9B1-47A6-9FDB-C5B5504F6DA8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7F97-A2C4-4F39-9C21-F361BCBC08B4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83</v>
      </c>
      <c r="N4">
        <v>0.18498107227748917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79</v>
      </c>
      <c r="N5">
        <v>0.49810722774892152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75</v>
      </c>
      <c r="N6">
        <v>0.41729025442380491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81</v>
      </c>
      <c r="N7">
        <v>9.9621445549784304E-2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919C-0D10-4766-A392-45631153167A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