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847F0F24-74FF-45C4-89B2-AE30FD83A0C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<sst xmlns="http://schemas.openxmlformats.org/spreadsheetml/2006/main" count="1575" uniqueCount="281">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</sst>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8895-A875-4FF6-8B1A-5A66424DA01E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2025-08-09T19:54:06Z</dcterms:modified>
</cp:coreProperties>
</file>