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00FB3CE7-EA97-4274-A07E-C2C09F2099A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<sst xmlns="http://schemas.openxmlformats.org/spreadsheetml/2006/main" count="564" uniqueCount="219">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</sst>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2025-09-10T11:30:48Z</dcterms:modified>
</cp:coreProperties>
</file>