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C5E68215-3C06-4D95-BA34-F638ED81C26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<sst xmlns="http://schemas.openxmlformats.org/spreadsheetml/2006/main" count="1587" uniqueCount="1569">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</sst>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FB1F6C-6FFB-EFDD-EA82-A63A1CA22B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99C9-AA5B-4656-A47A-492BD1351454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2025-08-29T08:29:47Z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