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1214F846-7F33-443F-9240-97CD7D42163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<sst xmlns="http://schemas.openxmlformats.org/spreadsheetml/2006/main" count="225" uniqueCount="97">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</sst>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499B-9F76-4E52-A3A0-E7F313E0A6AF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50D4-82A7-4AE7-807C-42CF1CA1A0A9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FD7C-8BFC-4BFE-B5F1-69F06D56870C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2025-08-29T08:30:39Z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