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5\"/>
    </mc:Choice>
  </mc:AlternateContent>
  <xr:revisionPtr revIDLastSave="0" documentId="8_{6365F160-C96E-474B-867E-D51BD76F77AE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<sst xmlns="http://schemas.openxmlformats.org/spreadsheetml/2006/main" count="2432" uniqueCount="1260">
  <si>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</si>
  <si>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</si>
  <si>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</si>
  <si>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</si>
  <si>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</si>
  <si>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</si>
  <si>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</si>
  <si>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</si>
  <si>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</si>
  <si>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</si>
  <si>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</si>
  <si>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</si>
  <si>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</si>
  <si>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</si>
  <si>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</si>
  <si>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</si>
  <si>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</si>
  <si>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</si>
  <si>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</si>
  <si>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</si>
  <si>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</si>
  <si>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</si>
  <si>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</si>
  <si>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</si>
  <si>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</si>
  <si>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</si>
  <si>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</si>
  <si>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</si>
  <si>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</si>
  <si>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</si>
  <si>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</si>
  <si>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</si>
  <si>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</si>
  <si>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</si>
  <si>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</si>
  <si>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</si>
  <si>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</si>
  <si>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</si>
  <si>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</si>
  <si>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</si>
  <si>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</si>
  <si>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</si>
  <si>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</si>
  <si>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</si>
  <si>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</si>
  <si>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</si>
  <si>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</si>
  <si>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</si>
  <si>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</si>
  <si>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</si>
  <si>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</si>
  <si>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</si>
  <si>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</si>
  <si>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</si>
  <si>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</si>
  <si>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</si>
  <si>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</si>
  <si>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</si>
  <si>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</si>
  <si>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</si>
  <si>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</si>
  <si>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</si>
  <si>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</si>
  <si>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</si>
  <si>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</si>
  <si>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</si>
  <si>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</si>
  <si>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</si>
  <si>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</si>
  <si>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</si>
  <si>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</si>
  <si>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</si>
  <si>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</si>
  <si>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</si>
  <si>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</si>
  <si>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</si>
  <si>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</si>
  <si>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</si>
  <si>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</si>
  <si>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</si>
  <si>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</si>
  <si>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</si>
  <si>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</si>
  <si>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</si>
  <si>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</si>
  <si>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</si>
  <si>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</si>
  <si>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</si>
  <si>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</si>
  <si>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</si>
  <si>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</si>
  <si>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</si>
  <si>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</si>
  <si>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</si>
  <si>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</si>
  <si>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</si>
  <si>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</si>
  <si>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</si>
  <si>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</si>
  <si>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</si>
  <si>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</si>
  <si>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</si>
  <si>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</si>
  <si>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p_dem0</t>
  </si>
  <si>
    <t>e_dem0*</t>
  </si>
  <si>
    <t>OR</t>
  </si>
  <si>
    <t>p_dem3</t>
  </si>
  <si>
    <t>e_dem3*</t>
  </si>
  <si>
    <t>p_dem1</t>
  </si>
  <si>
    <t>e_dem1*</t>
  </si>
  <si>
    <t>p_dem2</t>
  </si>
  <si>
    <t>e_dem2*</t>
  </si>
  <si>
    <t>p_dem4</t>
  </si>
  <si>
    <t>e_dem4*</t>
  </si>
  <si>
    <t>p_gen0</t>
  </si>
  <si>
    <t>e_gen0*</t>
  </si>
  <si>
    <t>p_gen1</t>
  </si>
  <si>
    <t>e_gen1*</t>
  </si>
  <si>
    <t>p_gen2</t>
  </si>
  <si>
    <t>e_gen2*</t>
  </si>
  <si>
    <t>p_gen3</t>
  </si>
  <si>
    <t>e_gen3*</t>
  </si>
  <si>
    <t>p_gen4</t>
  </si>
  <si>
    <t>e_gen4*</t>
  </si>
  <si>
    <t>p_sol1</t>
  </si>
  <si>
    <t>e_sol1*</t>
  </si>
  <si>
    <t>p_sol2</t>
  </si>
  <si>
    <t>e_sol2*</t>
  </si>
  <si>
    <t>p_sol3</t>
  </si>
  <si>
    <t>e_sol3*</t>
  </si>
  <si>
    <t>p_sol4</t>
  </si>
  <si>
    <t>e_sol4*</t>
  </si>
  <si>
    <t>p_sol5</t>
  </si>
  <si>
    <t>e_sol5*</t>
  </si>
  <si>
    <t>p_sol6</t>
  </si>
  <si>
    <t>e_sol6*</t>
  </si>
  <si>
    <t>p_sol7</t>
  </si>
  <si>
    <t>e_sol7*</t>
  </si>
  <si>
    <t>p_sol8</t>
  </si>
  <si>
    <t>e_sol8*</t>
  </si>
  <si>
    <t>p_sol9</t>
  </si>
  <si>
    <t>e_sol9*</t>
  </si>
  <si>
    <t>p_sol10</t>
  </si>
  <si>
    <t>e_sol10*</t>
  </si>
  <si>
    <t>p_sol11</t>
  </si>
  <si>
    <t>e_sol11*</t>
  </si>
  <si>
    <t>p_sol12</t>
  </si>
  <si>
    <t>e_sol12*</t>
  </si>
  <si>
    <t>p_sol13</t>
  </si>
  <si>
    <t>e_sol13*</t>
  </si>
  <si>
    <t>p_sol14</t>
  </si>
  <si>
    <t>e_sol14*</t>
  </si>
  <si>
    <t>p_sol15</t>
  </si>
  <si>
    <t>e_sol15*</t>
  </si>
  <si>
    <t>p_sol16</t>
  </si>
  <si>
    <t>e_sol16*</t>
  </si>
  <si>
    <t>p_sol17</t>
  </si>
  <si>
    <t>e_sol17*</t>
  </si>
  <si>
    <t>p_sol18</t>
  </si>
  <si>
    <t>e_sol18*</t>
  </si>
  <si>
    <t>p_sol19</t>
  </si>
  <si>
    <t>e_sol19*</t>
  </si>
  <si>
    <t>p_sol20</t>
  </si>
  <si>
    <t>e_sol20*</t>
  </si>
  <si>
    <t>p_sol21</t>
  </si>
  <si>
    <t>e_sol21*</t>
  </si>
  <si>
    <t>p_sol22</t>
  </si>
  <si>
    <t>e_sol22*</t>
  </si>
  <si>
    <t>p_sol23</t>
  </si>
  <si>
    <t>e_sol23*</t>
  </si>
  <si>
    <t>p_sol24</t>
  </si>
  <si>
    <t>e_sol24*</t>
  </si>
  <si>
    <t>p_sol25</t>
  </si>
  <si>
    <t>e_sol25*</t>
  </si>
  <si>
    <t>p_sol26</t>
  </si>
  <si>
    <t>e_sol26*</t>
  </si>
  <si>
    <t>p_sol27</t>
  </si>
  <si>
    <t>e_sol27*</t>
  </si>
  <si>
    <t>p_sol28</t>
  </si>
  <si>
    <t>e_sol28*</t>
  </si>
  <si>
    <t>p_sol29</t>
  </si>
  <si>
    <t>e_sol29*</t>
  </si>
  <si>
    <t>p_sol30</t>
  </si>
  <si>
    <t>e_sol30*</t>
  </si>
  <si>
    <t>p_sol31</t>
  </si>
  <si>
    <t>e_sol31*</t>
  </si>
  <si>
    <t>p_sol32</t>
  </si>
  <si>
    <t>e_sol32*</t>
  </si>
  <si>
    <t>p_sol33</t>
  </si>
  <si>
    <t>e_sol33*</t>
  </si>
  <si>
    <t>p_sol34</t>
  </si>
  <si>
    <t>e_sol34*</t>
  </si>
  <si>
    <t>p_sol35</t>
  </si>
  <si>
    <t>e_sol35*</t>
  </si>
  <si>
    <t>p_sol36</t>
  </si>
  <si>
    <t>e_sol36*</t>
  </si>
  <si>
    <t>p_sol37</t>
  </si>
  <si>
    <t>e_sol37*</t>
  </si>
  <si>
    <t>p_sol38</t>
  </si>
  <si>
    <t>e_sol38*</t>
  </si>
  <si>
    <t>p_sol39</t>
  </si>
  <si>
    <t>e_sol39*</t>
  </si>
  <si>
    <t>p_sol40</t>
  </si>
  <si>
    <t>e_sol40*</t>
  </si>
  <si>
    <t>p_sol41</t>
  </si>
  <si>
    <t>e_sol41*</t>
  </si>
  <si>
    <t>p_sol42</t>
  </si>
  <si>
    <t>e_sol42*</t>
  </si>
  <si>
    <t>p_sol43</t>
  </si>
  <si>
    <t>e_sol43*</t>
  </si>
  <si>
    <t>p_sol44</t>
  </si>
  <si>
    <t>e_sol44*</t>
  </si>
  <si>
    <t>p_sol45</t>
  </si>
  <si>
    <t>e_sol45*</t>
  </si>
  <si>
    <t>p_sol46</t>
  </si>
  <si>
    <t>e_sol46*</t>
  </si>
  <si>
    <t>p_sol47</t>
  </si>
  <si>
    <t>e_sol47*</t>
  </si>
  <si>
    <t>p_sol48</t>
  </si>
  <si>
    <t>e_sol48*</t>
  </si>
  <si>
    <t>p_sol49</t>
  </si>
  <si>
    <t>e_sol49*</t>
  </si>
  <si>
    <t>p_sol50</t>
  </si>
  <si>
    <t>e_sol50*</t>
  </si>
  <si>
    <t>p_sol51</t>
  </si>
  <si>
    <t>e_sol51*</t>
  </si>
  <si>
    <t>p_sol52</t>
  </si>
  <si>
    <t>e_sol52*</t>
  </si>
  <si>
    <t>p_sol53</t>
  </si>
  <si>
    <t>e_sol53*</t>
  </si>
  <si>
    <t>p_sol54</t>
  </si>
  <si>
    <t>e_sol54*</t>
  </si>
  <si>
    <t>p_sol55</t>
  </si>
  <si>
    <t>e_sol55*</t>
  </si>
  <si>
    <t>p_sol56</t>
  </si>
  <si>
    <t>e_sol56*</t>
  </si>
  <si>
    <t>p_sol57</t>
  </si>
  <si>
    <t>e_sol57*</t>
  </si>
  <si>
    <t>p_sol58</t>
  </si>
  <si>
    <t>e_sol58*</t>
  </si>
  <si>
    <t>p_sol59</t>
  </si>
  <si>
    <t>e_sol59*</t>
  </si>
  <si>
    <t>p_sol60</t>
  </si>
  <si>
    <t>e_sol60*</t>
  </si>
  <si>
    <t>p_sol61</t>
  </si>
  <si>
    <t>e_sol61*</t>
  </si>
  <si>
    <t>p_sol62</t>
  </si>
  <si>
    <t>e_sol62*</t>
  </si>
  <si>
    <t>p_sol63</t>
  </si>
  <si>
    <t>e_sol63*</t>
  </si>
  <si>
    <t>p_sol64</t>
  </si>
  <si>
    <t>e_sol64*</t>
  </si>
  <si>
    <t>p_sol65</t>
  </si>
  <si>
    <t>e_sol65*</t>
  </si>
  <si>
    <t>p_sol66</t>
  </si>
  <si>
    <t>e_sol66*</t>
  </si>
  <si>
    <t>p_sol67</t>
  </si>
  <si>
    <t>e_sol67*</t>
  </si>
  <si>
    <t>p_sol68</t>
  </si>
  <si>
    <t>e_sol68*</t>
  </si>
  <si>
    <t>p_sol69</t>
  </si>
  <si>
    <t>e_sol69*</t>
  </si>
  <si>
    <t>p_sol70</t>
  </si>
  <si>
    <t>e_sol70*</t>
  </si>
  <si>
    <t>p_sol71</t>
  </si>
  <si>
    <t>e_sol71*</t>
  </si>
  <si>
    <t>p_sol72</t>
  </si>
  <si>
    <t>e_sol72*</t>
  </si>
  <si>
    <t>p_sol73</t>
  </si>
  <si>
    <t>e_sol73*</t>
  </si>
  <si>
    <t>p_sol74</t>
  </si>
  <si>
    <t>e_sol74*</t>
  </si>
  <si>
    <t>p_sol75</t>
  </si>
  <si>
    <t>e_sol75*</t>
  </si>
  <si>
    <t>p_sol76</t>
  </si>
  <si>
    <t>e_sol76*</t>
  </si>
  <si>
    <t>p_sol77</t>
  </si>
  <si>
    <t>e_sol77*</t>
  </si>
  <si>
    <t>p_sol78</t>
  </si>
  <si>
    <t>e_sol78*</t>
  </si>
  <si>
    <t>p_sol79</t>
  </si>
  <si>
    <t>e_sol79*</t>
  </si>
  <si>
    <t>p_sol80</t>
  </si>
  <si>
    <t>e_sol80*</t>
  </si>
  <si>
    <t>p_sol81</t>
  </si>
  <si>
    <t>e_sol81*</t>
  </si>
  <si>
    <t>p_sol82</t>
  </si>
  <si>
    <t>e_sol82*</t>
  </si>
  <si>
    <t>p_sol83</t>
  </si>
  <si>
    <t>e_sol83*</t>
  </si>
  <si>
    <t>p_sol84</t>
  </si>
  <si>
    <t>e_sol84*</t>
  </si>
  <si>
    <t>p_sol85</t>
  </si>
  <si>
    <t>e_sol85*</t>
  </si>
  <si>
    <t>p_sol86</t>
  </si>
  <si>
    <t>e_sol86*</t>
  </si>
  <si>
    <t>p_sol87</t>
  </si>
  <si>
    <t>e_sol87*</t>
  </si>
  <si>
    <t>p_sol88</t>
  </si>
  <si>
    <t>e_sol88*</t>
  </si>
  <si>
    <t>p_sol89</t>
  </si>
  <si>
    <t>e_sol89*</t>
  </si>
  <si>
    <t>p_sol90</t>
  </si>
  <si>
    <t>e_sol90*</t>
  </si>
  <si>
    <t>p_sol91</t>
  </si>
  <si>
    <t>e_sol91*</t>
  </si>
  <si>
    <t>p_sol92</t>
  </si>
  <si>
    <t>e_sol92*</t>
  </si>
  <si>
    <t>p_sol93</t>
  </si>
  <si>
    <t>e_sol93*</t>
  </si>
  <si>
    <t>p_sol94</t>
  </si>
  <si>
    <t>e_sol94*</t>
  </si>
  <si>
    <t>p_sol95</t>
  </si>
  <si>
    <t>e_sol95*</t>
  </si>
  <si>
    <t>p_sol96</t>
  </si>
  <si>
    <t>e_sol96*</t>
  </si>
  <si>
    <t>p_sol97</t>
  </si>
  <si>
    <t>e_sol97*</t>
  </si>
  <si>
    <t>p_sol98</t>
  </si>
  <si>
    <t>e_sol98*</t>
  </si>
  <si>
    <t>p_sol99</t>
  </si>
  <si>
    <t>e_sol99*</t>
  </si>
  <si>
    <t>p_sol100</t>
  </si>
  <si>
    <t>e_sol100*</t>
  </si>
  <si>
    <t>p_sol101</t>
  </si>
  <si>
    <t>e_sol101*</t>
  </si>
  <si>
    <t>p_sol102</t>
  </si>
  <si>
    <t>e_sol102*</t>
  </si>
  <si>
    <t>p_sol103</t>
  </si>
  <si>
    <t>e_sol103*</t>
  </si>
  <si>
    <t>p_sol104</t>
  </si>
  <si>
    <t>e_sol104*</t>
  </si>
  <si>
    <t>p_sol105</t>
  </si>
  <si>
    <t>e_sol105*</t>
  </si>
  <si>
    <t>p_sol106</t>
  </si>
  <si>
    <t>e_sol106*</t>
  </si>
  <si>
    <t>p_sol107</t>
  </si>
  <si>
    <t>e_sol107*</t>
  </si>
  <si>
    <t>p_sol108</t>
  </si>
  <si>
    <t>e_sol108*</t>
  </si>
  <si>
    <t>p_sol109</t>
  </si>
  <si>
    <t>e_sol109*</t>
  </si>
  <si>
    <t>p_sol110</t>
  </si>
  <si>
    <t>e_sol110*</t>
  </si>
  <si>
    <t>p_sol111</t>
  </si>
  <si>
    <t>e_sol111*</t>
  </si>
  <si>
    <t>p_sol112</t>
  </si>
  <si>
    <t>e_sol112*</t>
  </si>
  <si>
    <t>p_sol113</t>
  </si>
  <si>
    <t>e_sol113*</t>
  </si>
  <si>
    <t>p_sol114</t>
  </si>
  <si>
    <t>e_sol114*</t>
  </si>
  <si>
    <t>p_sol115</t>
  </si>
  <si>
    <t>e_sol115*</t>
  </si>
  <si>
    <t>p_sol116</t>
  </si>
  <si>
    <t>e_sol116*</t>
  </si>
  <si>
    <t>p_sol117</t>
  </si>
  <si>
    <t>e_sol117*</t>
  </si>
  <si>
    <t>p_sol118</t>
  </si>
  <si>
    <t>e_sol118*</t>
  </si>
  <si>
    <t>p_sol119</t>
  </si>
  <si>
    <t>e_sol119*</t>
  </si>
  <si>
    <t>p_sol120</t>
  </si>
  <si>
    <t>e_sol120*</t>
  </si>
  <si>
    <t>p_sol121</t>
  </si>
  <si>
    <t>e_sol121*</t>
  </si>
  <si>
    <t>p_sol122</t>
  </si>
  <si>
    <t>e_sol122*</t>
  </si>
  <si>
    <t>p_sol123</t>
  </si>
  <si>
    <t>e_sol123*</t>
  </si>
  <si>
    <t>p_sol124</t>
  </si>
  <si>
    <t>e_sol124*</t>
  </si>
  <si>
    <t>p_sol125</t>
  </si>
  <si>
    <t>e_sol125*</t>
  </si>
  <si>
    <t>p_sol126</t>
  </si>
  <si>
    <t>e_sol126*</t>
  </si>
  <si>
    <t>p_sol127</t>
  </si>
  <si>
    <t>e_sol127*</t>
  </si>
  <si>
    <t>p_sol128</t>
  </si>
  <si>
    <t>e_sol128*</t>
  </si>
  <si>
    <t>p_sol129</t>
  </si>
  <si>
    <t>e_sol129*</t>
  </si>
  <si>
    <t>p_sol130</t>
  </si>
  <si>
    <t>e_sol130*</t>
  </si>
  <si>
    <t>p_sol131</t>
  </si>
  <si>
    <t>e_sol131*</t>
  </si>
  <si>
    <t>p_sol132</t>
  </si>
  <si>
    <t>e_sol132*</t>
  </si>
  <si>
    <t>p_sol133</t>
  </si>
  <si>
    <t>e_sol133*</t>
  </si>
  <si>
    <t>p_sol134</t>
  </si>
  <si>
    <t>e_sol134*</t>
  </si>
  <si>
    <t>p_sol135</t>
  </si>
  <si>
    <t>e_sol135*</t>
  </si>
  <si>
    <t>p_sol136</t>
  </si>
  <si>
    <t>e_sol136*</t>
  </si>
  <si>
    <t>p_won1</t>
  </si>
  <si>
    <t>e_won1*</t>
  </si>
  <si>
    <t>p_won2</t>
  </si>
  <si>
    <t>e_won2*</t>
  </si>
  <si>
    <t>p_won3</t>
  </si>
  <si>
    <t>e_won3*</t>
  </si>
  <si>
    <t>p_won4</t>
  </si>
  <si>
    <t>e_won4*</t>
  </si>
  <si>
    <t>p_won5</t>
  </si>
  <si>
    <t>e_won5*</t>
  </si>
  <si>
    <t>p_won6</t>
  </si>
  <si>
    <t>e_won6*</t>
  </si>
  <si>
    <t>p_won7</t>
  </si>
  <si>
    <t>e_won7*</t>
  </si>
  <si>
    <t>p_won8</t>
  </si>
  <si>
    <t>e_won8*</t>
  </si>
  <si>
    <t>p_won9</t>
  </si>
  <si>
    <t>e_won9*</t>
  </si>
  <si>
    <t>p_won10</t>
  </si>
  <si>
    <t>e_won10*</t>
  </si>
  <si>
    <t>p_won11</t>
  </si>
  <si>
    <t>e_won11*</t>
  </si>
  <si>
    <t>p_won12</t>
  </si>
  <si>
    <t>e_won12*</t>
  </si>
  <si>
    <t>p_won13</t>
  </si>
  <si>
    <t>e_won13*</t>
  </si>
  <si>
    <t>p_won14</t>
  </si>
  <si>
    <t>e_won14*</t>
  </si>
  <si>
    <t>p_won15</t>
  </si>
  <si>
    <t>e_won15*</t>
  </si>
  <si>
    <t>p_won16</t>
  </si>
  <si>
    <t>e_won16*</t>
  </si>
  <si>
    <t>p_won17</t>
  </si>
  <si>
    <t>e_won17*</t>
  </si>
  <si>
    <t>p_won18</t>
  </si>
  <si>
    <t>e_won18*</t>
  </si>
  <si>
    <t>p_won19</t>
  </si>
  <si>
    <t>e_won19*</t>
  </si>
  <si>
    <t>p_won20</t>
  </si>
  <si>
    <t>e_won20*</t>
  </si>
  <si>
    <t>p_won21</t>
  </si>
  <si>
    <t>e_won21*</t>
  </si>
  <si>
    <t>p_won22</t>
  </si>
  <si>
    <t>e_won22*</t>
  </si>
  <si>
    <t>p_won23</t>
  </si>
  <si>
    <t>e_won23*</t>
  </si>
  <si>
    <t>p_won24</t>
  </si>
  <si>
    <t>e_won24*</t>
  </si>
  <si>
    <t>p_won25</t>
  </si>
  <si>
    <t>e_won25*</t>
  </si>
  <si>
    <t>p_won26</t>
  </si>
  <si>
    <t>e_won26*</t>
  </si>
  <si>
    <t>p_won27</t>
  </si>
  <si>
    <t>e_won27*</t>
  </si>
  <si>
    <t>p_won28</t>
  </si>
  <si>
    <t>e_won28*</t>
  </si>
  <si>
    <t>p_won29</t>
  </si>
  <si>
    <t>e_won29*</t>
  </si>
  <si>
    <t>p_won30</t>
  </si>
  <si>
    <t>e_won30*</t>
  </si>
  <si>
    <t>p_won31</t>
  </si>
  <si>
    <t>e_won31*</t>
  </si>
  <si>
    <t>p_won32</t>
  </si>
  <si>
    <t>e_won32*</t>
  </si>
  <si>
    <t>p_won33</t>
  </si>
  <si>
    <t>e_won33*</t>
  </si>
  <si>
    <t>p_won34</t>
  </si>
  <si>
    <t>e_won34*</t>
  </si>
  <si>
    <t>p_won35</t>
  </si>
  <si>
    <t>e_won35*</t>
  </si>
  <si>
    <t>p_won36</t>
  </si>
  <si>
    <t>e_won36*</t>
  </si>
  <si>
    <t>p_won37</t>
  </si>
  <si>
    <t>e_won37*</t>
  </si>
  <si>
    <t>p_won38</t>
  </si>
  <si>
    <t>e_won38*</t>
  </si>
  <si>
    <t>p_won39</t>
  </si>
  <si>
    <t>e_won39*</t>
  </si>
  <si>
    <t>p_won40</t>
  </si>
  <si>
    <t>e_won40*</t>
  </si>
  <si>
    <t>p_won41</t>
  </si>
  <si>
    <t>e_won41*</t>
  </si>
  <si>
    <t>p_won42</t>
  </si>
  <si>
    <t>e_won42*</t>
  </si>
  <si>
    <t>p_won43</t>
  </si>
  <si>
    <t>e_won43*</t>
  </si>
  <si>
    <t>p_won44</t>
  </si>
  <si>
    <t>e_won44*</t>
  </si>
  <si>
    <t>p_won45</t>
  </si>
  <si>
    <t>e_won45*</t>
  </si>
  <si>
    <t>p_won46</t>
  </si>
  <si>
    <t>e_won46*</t>
  </si>
  <si>
    <t>p_won47</t>
  </si>
  <si>
    <t>e_won47*</t>
  </si>
  <si>
    <t>p_won48</t>
  </si>
  <si>
    <t>e_won48*</t>
  </si>
  <si>
    <t>p_won49</t>
  </si>
  <si>
    <t>e_won49*</t>
  </si>
  <si>
    <t>p_won50</t>
  </si>
  <si>
    <t>e_won50*</t>
  </si>
  <si>
    <t>p_won51</t>
  </si>
  <si>
    <t>e_won51*</t>
  </si>
  <si>
    <t>p_won52</t>
  </si>
  <si>
    <t>e_won52*</t>
  </si>
  <si>
    <t>p_won53</t>
  </si>
  <si>
    <t>e_won53*</t>
  </si>
  <si>
    <t>p_won54</t>
  </si>
  <si>
    <t>e_won54*</t>
  </si>
  <si>
    <t>p_won55</t>
  </si>
  <si>
    <t>e_won55*</t>
  </si>
  <si>
    <t>p_won56</t>
  </si>
  <si>
    <t>e_won56*</t>
  </si>
  <si>
    <t>p_won57</t>
  </si>
  <si>
    <t>e_won57*</t>
  </si>
  <si>
    <t>p_won58</t>
  </si>
  <si>
    <t>e_won58*</t>
  </si>
  <si>
    <t>p_won59</t>
  </si>
  <si>
    <t>e_won59*</t>
  </si>
  <si>
    <t>p_won60</t>
  </si>
  <si>
    <t>e_won60*</t>
  </si>
  <si>
    <t>p_won61</t>
  </si>
  <si>
    <t>e_won61*</t>
  </si>
  <si>
    <t>p_won62</t>
  </si>
  <si>
    <t>e_won62*</t>
  </si>
  <si>
    <t>p_won63</t>
  </si>
  <si>
    <t>e_won63*</t>
  </si>
  <si>
    <t>p_won64</t>
  </si>
  <si>
    <t>e_won64*</t>
  </si>
  <si>
    <t>p_won65</t>
  </si>
  <si>
    <t>e_won65*</t>
  </si>
  <si>
    <t>p_won66</t>
  </si>
  <si>
    <t>e_won66*</t>
  </si>
  <si>
    <t>p_won67</t>
  </si>
  <si>
    <t>e_won67*</t>
  </si>
  <si>
    <t>p_won68</t>
  </si>
  <si>
    <t>e_won68*</t>
  </si>
  <si>
    <t>p_won69</t>
  </si>
  <si>
    <t>e_won69*</t>
  </si>
  <si>
    <t>p_won70</t>
  </si>
  <si>
    <t>e_won70*</t>
  </si>
  <si>
    <t>p_won71</t>
  </si>
  <si>
    <t>e_won71*</t>
  </si>
  <si>
    <t>p_won72</t>
  </si>
  <si>
    <t>e_won72*</t>
  </si>
  <si>
    <t>p_won73</t>
  </si>
  <si>
    <t>e_won73*</t>
  </si>
  <si>
    <t>p_won74</t>
  </si>
  <si>
    <t>e_won74*</t>
  </si>
  <si>
    <t>p_won75</t>
  </si>
  <si>
    <t>e_won75*</t>
  </si>
  <si>
    <t>p_won76</t>
  </si>
  <si>
    <t>e_won76*</t>
  </si>
  <si>
    <t>p_won77</t>
  </si>
  <si>
    <t>e_won77*</t>
  </si>
  <si>
    <t>p_won78</t>
  </si>
  <si>
    <t>e_won78*</t>
  </si>
  <si>
    <t>p_won79</t>
  </si>
  <si>
    <t>e_won79*</t>
  </si>
  <si>
    <t>p_won80</t>
  </si>
  <si>
    <t>e_won80*</t>
  </si>
  <si>
    <t>p_won81</t>
  </si>
  <si>
    <t>e_won81*</t>
  </si>
  <si>
    <t>p_won82</t>
  </si>
  <si>
    <t>e_won82*</t>
  </si>
  <si>
    <t>p_won83</t>
  </si>
  <si>
    <t>e_won83*</t>
  </si>
  <si>
    <t>p_won84</t>
  </si>
  <si>
    <t>e_won84*</t>
  </si>
  <si>
    <t>p_won85</t>
  </si>
  <si>
    <t>e_won85*</t>
  </si>
  <si>
    <t>p_won86</t>
  </si>
  <si>
    <t>e_won86*</t>
  </si>
  <si>
    <t>p_won87</t>
  </si>
  <si>
    <t>e_won87*</t>
  </si>
  <si>
    <t>p_won88</t>
  </si>
  <si>
    <t>e_won88*</t>
  </si>
  <si>
    <t>p_won89</t>
  </si>
  <si>
    <t>e_won89*</t>
  </si>
  <si>
    <t>p_won90</t>
  </si>
  <si>
    <t>e_won90*</t>
  </si>
  <si>
    <t>p_won91</t>
  </si>
  <si>
    <t>e_won91*</t>
  </si>
  <si>
    <t>p_won92</t>
  </si>
  <si>
    <t>e_won92*</t>
  </si>
  <si>
    <t>p_won93</t>
  </si>
  <si>
    <t>e_won93*</t>
  </si>
  <si>
    <t>p_won94</t>
  </si>
  <si>
    <t>e_won94*</t>
  </si>
  <si>
    <t>p_won95</t>
  </si>
  <si>
    <t>e_won95*</t>
  </si>
  <si>
    <t>p_won96</t>
  </si>
  <si>
    <t>e_won96*</t>
  </si>
  <si>
    <t>p_won97</t>
  </si>
  <si>
    <t>e_won97*</t>
  </si>
  <si>
    <t>p_won98</t>
  </si>
  <si>
    <t>e_won98*</t>
  </si>
  <si>
    <t>p_won99</t>
  </si>
  <si>
    <t>e_won99*</t>
  </si>
  <si>
    <t>p_won100</t>
  </si>
  <si>
    <t>e_won100*</t>
  </si>
  <si>
    <t>p_won101</t>
  </si>
  <si>
    <t>e_won101*</t>
  </si>
  <si>
    <t>p_won102</t>
  </si>
  <si>
    <t>e_won102*</t>
  </si>
  <si>
    <t>p_won103</t>
  </si>
  <si>
    <t>e_won103*</t>
  </si>
  <si>
    <t>p_won104</t>
  </si>
  <si>
    <t>e_won104*</t>
  </si>
  <si>
    <t>p_won105</t>
  </si>
  <si>
    <t>e_won105*</t>
  </si>
  <si>
    <t>p_won106</t>
  </si>
  <si>
    <t>e_won106*</t>
  </si>
  <si>
    <t>p_won107</t>
  </si>
  <si>
    <t>e_won107*</t>
  </si>
  <si>
    <t>p_won108</t>
  </si>
  <si>
    <t>e_won108*</t>
  </si>
  <si>
    <t>p_won109</t>
  </si>
  <si>
    <t>e_won109*</t>
  </si>
  <si>
    <t>p_won110</t>
  </si>
  <si>
    <t>e_won110*</t>
  </si>
  <si>
    <t>p_won111</t>
  </si>
  <si>
    <t>e_won111*</t>
  </si>
  <si>
    <t>p_won112</t>
  </si>
  <si>
    <t>e_won112*</t>
  </si>
  <si>
    <t>p_won113</t>
  </si>
  <si>
    <t>e_won113*</t>
  </si>
  <si>
    <t>p_won114</t>
  </si>
  <si>
    <t>e_won114*</t>
  </si>
  <si>
    <t>p_wof1</t>
  </si>
  <si>
    <t>e_wof1*</t>
  </si>
  <si>
    <t>p_wof2</t>
  </si>
  <si>
    <t>e_wof2*</t>
  </si>
  <si>
    <t>p_wof3</t>
  </si>
  <si>
    <t>e_wof3*</t>
  </si>
  <si>
    <t>p_wof4</t>
  </si>
  <si>
    <t>e_wof4*</t>
  </si>
  <si>
    <t>p_wof5</t>
  </si>
  <si>
    <t>e_wof5*</t>
  </si>
  <si>
    <t>p_wof6</t>
  </si>
  <si>
    <t>e_wof6*</t>
  </si>
  <si>
    <t>p_wof7</t>
  </si>
  <si>
    <t>e_wof7*</t>
  </si>
  <si>
    <t>p_wof8</t>
  </si>
  <si>
    <t>e_wof8*</t>
  </si>
  <si>
    <t>p_wof9</t>
  </si>
  <si>
    <t>e_wof9*</t>
  </si>
  <si>
    <t>p_wof10</t>
  </si>
  <si>
    <t>e_wof10*</t>
  </si>
  <si>
    <t>p_wof11</t>
  </si>
  <si>
    <t>e_wof11*</t>
  </si>
  <si>
    <t>p_wof12</t>
  </si>
  <si>
    <t>e_wof12*</t>
  </si>
  <si>
    <t>p_wof13</t>
  </si>
  <si>
    <t>e_wof13*</t>
  </si>
  <si>
    <t>p_wof14</t>
  </si>
  <si>
    <t>e_wof14*</t>
  </si>
  <si>
    <t>p_wof15</t>
  </si>
  <si>
    <t>e_wof15*</t>
  </si>
  <si>
    <t>p_wof16</t>
  </si>
  <si>
    <t>e_wof16*</t>
  </si>
  <si>
    <t>p_wof17</t>
  </si>
  <si>
    <t>e_wof17*</t>
  </si>
  <si>
    <t>p_wof18</t>
  </si>
  <si>
    <t>e_wof18*</t>
  </si>
  <si>
    <t>p_wof19</t>
  </si>
  <si>
    <t>e_wof19*</t>
  </si>
  <si>
    <t>p_wof20</t>
  </si>
  <si>
    <t>e_wof20*</t>
  </si>
  <si>
    <t>p_wof21</t>
  </si>
  <si>
    <t>e_wof21*</t>
  </si>
  <si>
    <t>p_wof22</t>
  </si>
  <si>
    <t>e_wof22*</t>
  </si>
  <si>
    <t>p_wof23</t>
  </si>
  <si>
    <t>e_wof23*</t>
  </si>
  <si>
    <t>p_wof24</t>
  </si>
  <si>
    <t>e_wof24*</t>
  </si>
  <si>
    <t>p_wof25</t>
  </si>
  <si>
    <t>e_wof25*</t>
  </si>
  <si>
    <t>p_wof26</t>
  </si>
  <si>
    <t>e_wof26*</t>
  </si>
  <si>
    <t>p_wof27</t>
  </si>
  <si>
    <t>e_wof27*</t>
  </si>
  <si>
    <t>p_wof28</t>
  </si>
  <si>
    <t>e_wof28*</t>
  </si>
  <si>
    <t>p_wof29</t>
  </si>
  <si>
    <t>e_wof29*</t>
  </si>
  <si>
    <t>p_wof30</t>
  </si>
  <si>
    <t>e_wof30*</t>
  </si>
  <si>
    <t>p_wof31</t>
  </si>
  <si>
    <t>e_wof31*</t>
  </si>
  <si>
    <t>p_wof32</t>
  </si>
  <si>
    <t>e_wof32*</t>
  </si>
  <si>
    <t>p_wof33</t>
  </si>
  <si>
    <t>e_wof33*</t>
  </si>
  <si>
    <t>p_wof34</t>
  </si>
  <si>
    <t>e_wof34*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</si>
  <si>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</si>
  <si>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</si>
  <si>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</si>
  <si>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</si>
  <si>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</si>
  <si>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</si>
  <si>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</si>
  <si>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</si>
  <si>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</si>
  <si>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</si>
  <si>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</si>
  <si>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</si>
  <si>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</si>
  <si>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</si>
  <si>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</si>
  <si>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</si>
  <si>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</si>
  <si>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</si>
  <si>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</si>
  <si>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</si>
  <si>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</si>
  <si>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</si>
  <si>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</si>
  <si>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</si>
  <si>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</si>
  <si>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</si>
  <si>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</si>
  <si>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</si>
  <si>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</si>
  <si>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</si>
  <si>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</si>
  <si>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</si>
  <si>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</si>
  <si>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</si>
  <si>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</si>
  <si>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</si>
  <si>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</si>
  <si>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</si>
  <si>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</si>
  <si>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</si>
  <si>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</si>
  <si>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</si>
  <si>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</si>
  <si>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</si>
  <si>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</si>
  <si>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</si>
  <si>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</si>
  <si>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</si>
  <si>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rez_spv_025</t>
  </si>
  <si>
    <t>elc_spv_025</t>
  </si>
  <si>
    <t>rez_spv_026</t>
  </si>
  <si>
    <t>elc_spv_026</t>
  </si>
  <si>
    <t>rez_spv_027</t>
  </si>
  <si>
    <t>elc_spv_027</t>
  </si>
  <si>
    <t>rez_spv_028</t>
  </si>
  <si>
    <t>elc_spv_028</t>
  </si>
  <si>
    <t>rez_spv_029</t>
  </si>
  <si>
    <t>elc_spv_029</t>
  </si>
  <si>
    <t>rez_spv_030</t>
  </si>
  <si>
    <t>elc_spv_030</t>
  </si>
  <si>
    <t>rez_spv_031</t>
  </si>
  <si>
    <t>elc_spv_031</t>
  </si>
  <si>
    <t>rez_spv_032</t>
  </si>
  <si>
    <t>elc_spv_032</t>
  </si>
  <si>
    <t>rez_spv_033</t>
  </si>
  <si>
    <t>elc_spv_033</t>
  </si>
  <si>
    <t>rez_spv_034</t>
  </si>
  <si>
    <t>elc_spv_034</t>
  </si>
  <si>
    <t>rez_spv_035</t>
  </si>
  <si>
    <t>elc_spv_035</t>
  </si>
  <si>
    <t>rez_spv_036</t>
  </si>
  <si>
    <t>elc_spv_036</t>
  </si>
  <si>
    <t>rez_spv_037</t>
  </si>
  <si>
    <t>elc_spv_037</t>
  </si>
  <si>
    <t>rez_spv_038</t>
  </si>
  <si>
    <t>elc_spv_038</t>
  </si>
  <si>
    <t>rez_spv_039</t>
  </si>
  <si>
    <t>elc_spv_039</t>
  </si>
  <si>
    <t>rez_spv_040</t>
  </si>
  <si>
    <t>elc_spv_040</t>
  </si>
  <si>
    <t>rez_spv_041</t>
  </si>
  <si>
    <t>elc_spv_041</t>
  </si>
  <si>
    <t>rez_spv_042</t>
  </si>
  <si>
    <t>elc_spv_042</t>
  </si>
  <si>
    <t>rez_spv_043</t>
  </si>
  <si>
    <t>elc_spv_043</t>
  </si>
  <si>
    <t>rez_spv_044</t>
  </si>
  <si>
    <t>elc_spv_044</t>
  </si>
  <si>
    <t>rez_spv_045</t>
  </si>
  <si>
    <t>elc_spv_045</t>
  </si>
  <si>
    <t>rez_spv_046</t>
  </si>
  <si>
    <t>elc_spv_046</t>
  </si>
  <si>
    <t>rez_spv_047</t>
  </si>
  <si>
    <t>elc_spv_047</t>
  </si>
  <si>
    <t>rez_spv_048</t>
  </si>
  <si>
    <t>elc_spv_048</t>
  </si>
  <si>
    <t>rez_spv_049</t>
  </si>
  <si>
    <t>elc_spv_049</t>
  </si>
  <si>
    <t>rez_spv_050</t>
  </si>
  <si>
    <t>elc_spv_050</t>
  </si>
  <si>
    <t>rez_spv_051</t>
  </si>
  <si>
    <t>elc_spv_051</t>
  </si>
  <si>
    <t>rez_spv_052</t>
  </si>
  <si>
    <t>elc_spv_052</t>
  </si>
  <si>
    <t>rez_spv_053</t>
  </si>
  <si>
    <t>elc_spv_053</t>
  </si>
  <si>
    <t>rez_spv_054</t>
  </si>
  <si>
    <t>elc_spv_054</t>
  </si>
  <si>
    <t>rez_spv_055</t>
  </si>
  <si>
    <t>elc_spv_055</t>
  </si>
  <si>
    <t>rez_spv_056</t>
  </si>
  <si>
    <t>elc_spv_056</t>
  </si>
  <si>
    <t>rez_spv_057</t>
  </si>
  <si>
    <t>elc_spv_057</t>
  </si>
  <si>
    <t>rez_spv_058</t>
  </si>
  <si>
    <t>elc_spv_058</t>
  </si>
  <si>
    <t>rez_spv_059</t>
  </si>
  <si>
    <t>elc_spv_059</t>
  </si>
  <si>
    <t>rez_spv_060</t>
  </si>
  <si>
    <t>elc_spv_060</t>
  </si>
  <si>
    <t>rez_spv_061</t>
  </si>
  <si>
    <t>elc_spv_061</t>
  </si>
  <si>
    <t>rez_spv_062</t>
  </si>
  <si>
    <t>elc_spv_062</t>
  </si>
  <si>
    <t>rez_spv_063</t>
  </si>
  <si>
    <t>elc_spv_063</t>
  </si>
  <si>
    <t>rez_spv_064</t>
  </si>
  <si>
    <t>elc_spv_064</t>
  </si>
  <si>
    <t>rez_spv_065</t>
  </si>
  <si>
    <t>elc_spv_065</t>
  </si>
  <si>
    <t>rez_spv_066</t>
  </si>
  <si>
    <t>elc_spv_066</t>
  </si>
  <si>
    <t>rez_spv_067</t>
  </si>
  <si>
    <t>elc_spv_067</t>
  </si>
  <si>
    <t>rez_spv_068</t>
  </si>
  <si>
    <t>elc_spv_068</t>
  </si>
  <si>
    <t>rez_spv_069</t>
  </si>
  <si>
    <t>elc_spv_069</t>
  </si>
  <si>
    <t>rez_spv_070</t>
  </si>
  <si>
    <t>elc_spv_070</t>
  </si>
  <si>
    <t>rez_spv_071</t>
  </si>
  <si>
    <t>elc_spv_071</t>
  </si>
  <si>
    <t>rez_spv_072</t>
  </si>
  <si>
    <t>elc_spv_072</t>
  </si>
  <si>
    <t>rez_spv_073</t>
  </si>
  <si>
    <t>elc_spv_073</t>
  </si>
  <si>
    <t>rez_spv_074</t>
  </si>
  <si>
    <t>elc_spv_074</t>
  </si>
  <si>
    <t>rez_spv_075</t>
  </si>
  <si>
    <t>elc_spv_075</t>
  </si>
  <si>
    <t>rez_spv_076</t>
  </si>
  <si>
    <t>elc_spv_076</t>
  </si>
  <si>
    <t>rez_spv_077</t>
  </si>
  <si>
    <t>elc_spv_077</t>
  </si>
  <si>
    <t>rez_spv_078</t>
  </si>
  <si>
    <t>elc_spv_078</t>
  </si>
  <si>
    <t>rez_spv_079</t>
  </si>
  <si>
    <t>elc_spv_079</t>
  </si>
  <si>
    <t>rez_spv_080</t>
  </si>
  <si>
    <t>elc_spv_080</t>
  </si>
  <si>
    <t>rez_spv_081</t>
  </si>
  <si>
    <t>elc_spv_081</t>
  </si>
  <si>
    <t>rez_spv_082</t>
  </si>
  <si>
    <t>elc_spv_082</t>
  </si>
  <si>
    <t>rez_spv_083</t>
  </si>
  <si>
    <t>elc_spv_083</t>
  </si>
  <si>
    <t>rez_spv_084</t>
  </si>
  <si>
    <t>elc_spv_084</t>
  </si>
  <si>
    <t>rez_spv_085</t>
  </si>
  <si>
    <t>elc_spv_085</t>
  </si>
  <si>
    <t>rez_spv_086</t>
  </si>
  <si>
    <t>elc_spv_086</t>
  </si>
  <si>
    <t>rez_spv_087</t>
  </si>
  <si>
    <t>elc_spv_087</t>
  </si>
  <si>
    <t>rez_spv_088</t>
  </si>
  <si>
    <t>elc_spv_088</t>
  </si>
  <si>
    <t>rez_spv_089</t>
  </si>
  <si>
    <t>elc_spv_089</t>
  </si>
  <si>
    <t>rez_spv_090</t>
  </si>
  <si>
    <t>elc_spv_090</t>
  </si>
  <si>
    <t>rez_spv_091</t>
  </si>
  <si>
    <t>elc_spv_091</t>
  </si>
  <si>
    <t>rez_spv_092</t>
  </si>
  <si>
    <t>elc_spv_092</t>
  </si>
  <si>
    <t>rez_spv_093</t>
  </si>
  <si>
    <t>elc_spv_093</t>
  </si>
  <si>
    <t>rez_spv_094</t>
  </si>
  <si>
    <t>elc_spv_094</t>
  </si>
  <si>
    <t>rez_spv_095</t>
  </si>
  <si>
    <t>elc_spv_095</t>
  </si>
  <si>
    <t>rez_spv_096</t>
  </si>
  <si>
    <t>elc_spv_096</t>
  </si>
  <si>
    <t>rez_spv_097</t>
  </si>
  <si>
    <t>elc_spv_097</t>
  </si>
  <si>
    <t>rez_spv_098</t>
  </si>
  <si>
    <t>elc_spv_098</t>
  </si>
  <si>
    <t>rez_spv_099</t>
  </si>
  <si>
    <t>elc_spv_099</t>
  </si>
  <si>
    <t>rez_spv_100</t>
  </si>
  <si>
    <t>elc_spv_100</t>
  </si>
  <si>
    <t>rez_spv_101</t>
  </si>
  <si>
    <t>elc_spv_101</t>
  </si>
  <si>
    <t>rez_spv_102</t>
  </si>
  <si>
    <t>elc_spv_102</t>
  </si>
  <si>
    <t>rez_spv_103</t>
  </si>
  <si>
    <t>elc_spv_103</t>
  </si>
  <si>
    <t>rez_spv_104</t>
  </si>
  <si>
    <t>elc_spv_104</t>
  </si>
  <si>
    <t>rez_spv_105</t>
  </si>
  <si>
    <t>elc_spv_105</t>
  </si>
  <si>
    <t>rez_spv_106</t>
  </si>
  <si>
    <t>elc_spv_106</t>
  </si>
  <si>
    <t>rez_spv_107</t>
  </si>
  <si>
    <t>elc_spv_107</t>
  </si>
  <si>
    <t>rez_spv_108</t>
  </si>
  <si>
    <t>elc_spv_108</t>
  </si>
  <si>
    <t>rez_spv_109</t>
  </si>
  <si>
    <t>elc_spv_109</t>
  </si>
  <si>
    <t>rez_spv_110</t>
  </si>
  <si>
    <t>elc_spv_110</t>
  </si>
  <si>
    <t>rez_spv_111</t>
  </si>
  <si>
    <t>elc_spv_111</t>
  </si>
  <si>
    <t>rez_spv_112</t>
  </si>
  <si>
    <t>elc_spv_112</t>
  </si>
  <si>
    <t>rez_spv_113</t>
  </si>
  <si>
    <t>elc_spv_113</t>
  </si>
  <si>
    <t>rez_spv_114</t>
  </si>
  <si>
    <t>elc_spv_114</t>
  </si>
  <si>
    <t>rez_spv_115</t>
  </si>
  <si>
    <t>elc_spv_115</t>
  </si>
  <si>
    <t>rez_spv_116</t>
  </si>
  <si>
    <t>elc_spv_116</t>
  </si>
  <si>
    <t>rez_spv_117</t>
  </si>
  <si>
    <t>elc_spv_117</t>
  </si>
  <si>
    <t>rez_spv_118</t>
  </si>
  <si>
    <t>elc_spv_118</t>
  </si>
  <si>
    <t>rez_spv_119</t>
  </si>
  <si>
    <t>elc_spv_119</t>
  </si>
  <si>
    <t>rez_spv_120</t>
  </si>
  <si>
    <t>elc_spv_120</t>
  </si>
  <si>
    <t>rez_spv_121</t>
  </si>
  <si>
    <t>elc_spv_121</t>
  </si>
  <si>
    <t>rez_spv_122</t>
  </si>
  <si>
    <t>elc_spv_122</t>
  </si>
  <si>
    <t>rez_spv_123</t>
  </si>
  <si>
    <t>elc_spv_123</t>
  </si>
  <si>
    <t>rez_spv_124</t>
  </si>
  <si>
    <t>elc_spv_124</t>
  </si>
  <si>
    <t>rez_spv_125</t>
  </si>
  <si>
    <t>elc_spv_125</t>
  </si>
  <si>
    <t>rez_spv_126</t>
  </si>
  <si>
    <t>elc_spv_126</t>
  </si>
  <si>
    <t>rez_spv_127</t>
  </si>
  <si>
    <t>elc_spv_127</t>
  </si>
  <si>
    <t>rez_spv_128</t>
  </si>
  <si>
    <t>elc_spv_128</t>
  </si>
  <si>
    <t>rez_spv_129</t>
  </si>
  <si>
    <t>elc_spv_129</t>
  </si>
  <si>
    <t>rez_spv_130</t>
  </si>
  <si>
    <t>elc_spv_130</t>
  </si>
  <si>
    <t>rez_spv_131</t>
  </si>
  <si>
    <t>elc_spv_131</t>
  </si>
  <si>
    <t>rez_spv_132</t>
  </si>
  <si>
    <t>elc_spv_132</t>
  </si>
  <si>
    <t>rez_spv_133</t>
  </si>
  <si>
    <t>elc_spv_133</t>
  </si>
  <si>
    <t>rez_spv_134</t>
  </si>
  <si>
    <t>elc_spv_134</t>
  </si>
  <si>
    <t>rez_spv_135</t>
  </si>
  <si>
    <t>elc_spv_135</t>
  </si>
  <si>
    <t>rez_spv_136</t>
  </si>
  <si>
    <t>elc_spv_136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</si>
  <si>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</si>
  <si>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</si>
  <si>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</si>
  <si>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</si>
  <si>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</si>
  <si>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</si>
  <si>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</si>
  <si>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</si>
  <si>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</si>
  <si>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</si>
  <si>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</si>
  <si>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</si>
  <si>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</si>
  <si>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</si>
  <si>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</si>
  <si>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</si>
  <si>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</si>
  <si>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</si>
  <si>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</si>
  <si>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</si>
  <si>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</si>
  <si>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</si>
  <si>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</si>
  <si>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</si>
  <si>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</si>
  <si>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</si>
  <si>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</si>
  <si>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</si>
  <si>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</si>
  <si>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</si>
  <si>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</si>
  <si>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</si>
  <si>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</si>
  <si>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</si>
  <si>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</si>
  <si>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</si>
  <si>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</si>
  <si>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</si>
  <si>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</si>
  <si>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</si>
  <si>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</si>
  <si>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</si>
  <si>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</si>
  <si>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</si>
  <si>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rez_won_023</t>
  </si>
  <si>
    <t>elc_won_023</t>
  </si>
  <si>
    <t>rez_won_024</t>
  </si>
  <si>
    <t>elc_won_024</t>
  </si>
  <si>
    <t>rez_won_025</t>
  </si>
  <si>
    <t>elc_won_025</t>
  </si>
  <si>
    <t>rez_won_026</t>
  </si>
  <si>
    <t>elc_won_026</t>
  </si>
  <si>
    <t>rez_won_027</t>
  </si>
  <si>
    <t>elc_won_027</t>
  </si>
  <si>
    <t>rez_won_028</t>
  </si>
  <si>
    <t>elc_won_028</t>
  </si>
  <si>
    <t>rez_won_029</t>
  </si>
  <si>
    <t>elc_won_029</t>
  </si>
  <si>
    <t>rez_won_030</t>
  </si>
  <si>
    <t>elc_won_030</t>
  </si>
  <si>
    <t>rez_won_031</t>
  </si>
  <si>
    <t>elc_won_031</t>
  </si>
  <si>
    <t>rez_won_032</t>
  </si>
  <si>
    <t>elc_won_032</t>
  </si>
  <si>
    <t>rez_won_033</t>
  </si>
  <si>
    <t>elc_won_033</t>
  </si>
  <si>
    <t>rez_won_034</t>
  </si>
  <si>
    <t>elc_won_034</t>
  </si>
  <si>
    <t>rez_won_035</t>
  </si>
  <si>
    <t>elc_won_035</t>
  </si>
  <si>
    <t>rez_won_036</t>
  </si>
  <si>
    <t>elc_won_036</t>
  </si>
  <si>
    <t>rez_won_037</t>
  </si>
  <si>
    <t>elc_won_037</t>
  </si>
  <si>
    <t>rez_won_038</t>
  </si>
  <si>
    <t>elc_won_038</t>
  </si>
  <si>
    <t>rez_won_039</t>
  </si>
  <si>
    <t>elc_won_039</t>
  </si>
  <si>
    <t>rez_won_040</t>
  </si>
  <si>
    <t>elc_won_040</t>
  </si>
  <si>
    <t>rez_won_041</t>
  </si>
  <si>
    <t>elc_won_041</t>
  </si>
  <si>
    <t>rez_won_042</t>
  </si>
  <si>
    <t>elc_won_042</t>
  </si>
  <si>
    <t>rez_won_043</t>
  </si>
  <si>
    <t>elc_won_043</t>
  </si>
  <si>
    <t>rez_won_044</t>
  </si>
  <si>
    <t>elc_won_044</t>
  </si>
  <si>
    <t>rez_won_045</t>
  </si>
  <si>
    <t>elc_won_045</t>
  </si>
  <si>
    <t>rez_won_046</t>
  </si>
  <si>
    <t>elc_won_046</t>
  </si>
  <si>
    <t>rez_won_047</t>
  </si>
  <si>
    <t>elc_won_047</t>
  </si>
  <si>
    <t>rez_won_048</t>
  </si>
  <si>
    <t>elc_won_048</t>
  </si>
  <si>
    <t>rez_won_049</t>
  </si>
  <si>
    <t>elc_won_049</t>
  </si>
  <si>
    <t>rez_won_050</t>
  </si>
  <si>
    <t>elc_won_050</t>
  </si>
  <si>
    <t>rez_won_051</t>
  </si>
  <si>
    <t>elc_won_051</t>
  </si>
  <si>
    <t>rez_won_052</t>
  </si>
  <si>
    <t>elc_won_052</t>
  </si>
  <si>
    <t>rez_won_053</t>
  </si>
  <si>
    <t>elc_won_053</t>
  </si>
  <si>
    <t>rez_won_054</t>
  </si>
  <si>
    <t>elc_won_054</t>
  </si>
  <si>
    <t>rez_won_055</t>
  </si>
  <si>
    <t>elc_won_055</t>
  </si>
  <si>
    <t>rez_won_056</t>
  </si>
  <si>
    <t>elc_won_056</t>
  </si>
  <si>
    <t>rez_won_057</t>
  </si>
  <si>
    <t>elc_won_057</t>
  </si>
  <si>
    <t>rez_won_058</t>
  </si>
  <si>
    <t>elc_won_058</t>
  </si>
  <si>
    <t>rez_won_059</t>
  </si>
  <si>
    <t>elc_won_059</t>
  </si>
  <si>
    <t>rez_won_060</t>
  </si>
  <si>
    <t>elc_won_060</t>
  </si>
  <si>
    <t>rez_won_061</t>
  </si>
  <si>
    <t>elc_won_061</t>
  </si>
  <si>
    <t>rez_won_062</t>
  </si>
  <si>
    <t>elc_won_062</t>
  </si>
  <si>
    <t>rez_won_063</t>
  </si>
  <si>
    <t>elc_won_063</t>
  </si>
  <si>
    <t>rez_won_064</t>
  </si>
  <si>
    <t>elc_won_064</t>
  </si>
  <si>
    <t>rez_won_065</t>
  </si>
  <si>
    <t>elc_won_065</t>
  </si>
  <si>
    <t>rez_won_066</t>
  </si>
  <si>
    <t>elc_won_066</t>
  </si>
  <si>
    <t>rez_won_067</t>
  </si>
  <si>
    <t>elc_won_067</t>
  </si>
  <si>
    <t>rez_won_068</t>
  </si>
  <si>
    <t>elc_won_068</t>
  </si>
  <si>
    <t>rez_won_069</t>
  </si>
  <si>
    <t>elc_won_069</t>
  </si>
  <si>
    <t>rez_won_070</t>
  </si>
  <si>
    <t>elc_won_070</t>
  </si>
  <si>
    <t>rez_won_071</t>
  </si>
  <si>
    <t>elc_won_071</t>
  </si>
  <si>
    <t>rez_won_072</t>
  </si>
  <si>
    <t>elc_won_072</t>
  </si>
  <si>
    <t>rez_won_073</t>
  </si>
  <si>
    <t>elc_won_073</t>
  </si>
  <si>
    <t>rez_won_074</t>
  </si>
  <si>
    <t>elc_won_074</t>
  </si>
  <si>
    <t>rez_won_075</t>
  </si>
  <si>
    <t>elc_won_075</t>
  </si>
  <si>
    <t>rez_won_076</t>
  </si>
  <si>
    <t>elc_won_076</t>
  </si>
  <si>
    <t>rez_won_077</t>
  </si>
  <si>
    <t>elc_won_077</t>
  </si>
  <si>
    <t>rez_won_078</t>
  </si>
  <si>
    <t>elc_won_078</t>
  </si>
  <si>
    <t>rez_won_079</t>
  </si>
  <si>
    <t>elc_won_079</t>
  </si>
  <si>
    <t>rez_won_080</t>
  </si>
  <si>
    <t>elc_won_080</t>
  </si>
  <si>
    <t>rez_won_081</t>
  </si>
  <si>
    <t>elc_won_081</t>
  </si>
  <si>
    <t>rez_won_082</t>
  </si>
  <si>
    <t>elc_won_082</t>
  </si>
  <si>
    <t>rez_won_083</t>
  </si>
  <si>
    <t>elc_won_083</t>
  </si>
  <si>
    <t>rez_won_084</t>
  </si>
  <si>
    <t>elc_won_084</t>
  </si>
  <si>
    <t>rez_won_085</t>
  </si>
  <si>
    <t>elc_won_085</t>
  </si>
  <si>
    <t>rez_won_086</t>
  </si>
  <si>
    <t>elc_won_086</t>
  </si>
  <si>
    <t>rez_won_087</t>
  </si>
  <si>
    <t>elc_won_087</t>
  </si>
  <si>
    <t>rez_won_088</t>
  </si>
  <si>
    <t>elc_won_088</t>
  </si>
  <si>
    <t>rez_won_089</t>
  </si>
  <si>
    <t>elc_won_089</t>
  </si>
  <si>
    <t>rez_won_090</t>
  </si>
  <si>
    <t>elc_won_090</t>
  </si>
  <si>
    <t>rez_won_091</t>
  </si>
  <si>
    <t>elc_won_091</t>
  </si>
  <si>
    <t>rez_won_092</t>
  </si>
  <si>
    <t>elc_won_092</t>
  </si>
  <si>
    <t>rez_won_093</t>
  </si>
  <si>
    <t>elc_won_093</t>
  </si>
  <si>
    <t>rez_won_094</t>
  </si>
  <si>
    <t>elc_won_094</t>
  </si>
  <si>
    <t>rez_won_095</t>
  </si>
  <si>
    <t>elc_won_095</t>
  </si>
  <si>
    <t>rez_won_096</t>
  </si>
  <si>
    <t>elc_won_096</t>
  </si>
  <si>
    <t>rez_won_097</t>
  </si>
  <si>
    <t>elc_won_097</t>
  </si>
  <si>
    <t>rez_won_098</t>
  </si>
  <si>
    <t>elc_won_098</t>
  </si>
  <si>
    <t>rez_won_099</t>
  </si>
  <si>
    <t>elc_won_099</t>
  </si>
  <si>
    <t>rez_won_100</t>
  </si>
  <si>
    <t>elc_won_100</t>
  </si>
  <si>
    <t>rez_won_101</t>
  </si>
  <si>
    <t>elc_won_101</t>
  </si>
  <si>
    <t>rez_won_102</t>
  </si>
  <si>
    <t>elc_won_102</t>
  </si>
  <si>
    <t>rez_won_103</t>
  </si>
  <si>
    <t>elc_won_103</t>
  </si>
  <si>
    <t>rez_won_104</t>
  </si>
  <si>
    <t>elc_won_104</t>
  </si>
  <si>
    <t>rez_won_105</t>
  </si>
  <si>
    <t>elc_won_105</t>
  </si>
  <si>
    <t>rez_won_106</t>
  </si>
  <si>
    <t>elc_won_106</t>
  </si>
  <si>
    <t>rez_won_107</t>
  </si>
  <si>
    <t>elc_won_107</t>
  </si>
  <si>
    <t>rez_won_108</t>
  </si>
  <si>
    <t>elc_won_108</t>
  </si>
  <si>
    <t>rez_won_109</t>
  </si>
  <si>
    <t>elc_won_109</t>
  </si>
  <si>
    <t>rez_won_110</t>
  </si>
  <si>
    <t>elc_won_110</t>
  </si>
  <si>
    <t>rez_won_111</t>
  </si>
  <si>
    <t>elc_won_111</t>
  </si>
  <si>
    <t>rez_won_112</t>
  </si>
  <si>
    <t>elc_won_112</t>
  </si>
  <si>
    <t>rez_won_113</t>
  </si>
  <si>
    <t>elc_won_113</t>
  </si>
  <si>
    <t>rez_won_114</t>
  </si>
  <si>
    <t>elc_won_114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</si>
  <si>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</si>
  <si>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</si>
  <si>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</si>
  <si>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</si>
  <si>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</si>
  <si>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</si>
  <si>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</si>
  <si>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</si>
  <si>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</si>
  <si>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</si>
  <si>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</si>
  <si>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</si>
  <si>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</si>
  <si>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</si>
  <si>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</si>
  <si>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</si>
  <si>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</si>
  <si>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</si>
  <si>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</si>
  <si>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</si>
  <si>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</si>
  <si>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</si>
  <si>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</si>
  <si>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</si>
  <si>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</si>
  <si>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</si>
  <si>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</si>
  <si>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</si>
  <si>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</si>
  <si>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</si>
  <si>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</si>
  <si>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</si>
  <si>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</si>
  <si>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</si>
  <si>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</si>
  <si>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</si>
  <si>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</si>
  <si>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</si>
  <si>
    <t>rez_wof_020</t>
  </si>
  <si>
    <t>elc_wof_020</t>
  </si>
  <si>
    <t>rez_wof_021</t>
  </si>
  <si>
    <t>elc_wof_021</t>
  </si>
  <si>
    <t>rez_wof_022</t>
  </si>
  <si>
    <t>elc_wof_022</t>
  </si>
  <si>
    <t>rez_wof_023</t>
  </si>
  <si>
    <t>elc_wof_023</t>
  </si>
  <si>
    <t>rez_wof_024</t>
  </si>
  <si>
    <t>elc_wof_024</t>
  </si>
  <si>
    <t>rez_wof_025</t>
  </si>
  <si>
    <t>elc_wof_025</t>
  </si>
  <si>
    <t>rez_wof_026</t>
  </si>
  <si>
    <t>elc_wof_026</t>
  </si>
  <si>
    <t>rez_wof_027</t>
  </si>
  <si>
    <t>elc_wof_027</t>
  </si>
  <si>
    <t>rez_wof_028</t>
  </si>
  <si>
    <t>elc_wof_028</t>
  </si>
  <si>
    <t>rez_wof_029</t>
  </si>
  <si>
    <t>elc_wof_029</t>
  </si>
  <si>
    <t>rez_wof_030</t>
  </si>
  <si>
    <t>elc_wof_030</t>
  </si>
  <si>
    <t>rez_wof_031</t>
  </si>
  <si>
    <t>elc_wof_031</t>
  </si>
  <si>
    <t>rez_wof_032</t>
  </si>
  <si>
    <t>elc_wof_032</t>
  </si>
  <si>
    <t>rez_wof_033</t>
  </si>
  <si>
    <t>elc_wof_033</t>
  </si>
  <si>
    <t>rez_wof_034</t>
  </si>
  <si>
    <t>elc_wof_034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</si>
</sst>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472D-C7DF-42E1-8848-3B90209DA1DB}">
  <dimension ref="B9:E588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  <row r="359" spans="2:5" x14ac:dyDescent="0.45">
      <c r="B359" t="s">
        <v>800</v>
      </c>
      <c r="C359" t="s">
        <v>801</v>
      </c>
      <c r="D359" t="s">
        <v>801</v>
      </c>
      <c r="E359" t="s">
        <v>105</v>
      </c>
    </row>
    <row r="360" spans="2:5" x14ac:dyDescent="0.45">
      <c r="B360" t="s">
        <v>802</v>
      </c>
      <c r="C360" t="s">
        <v>803</v>
      </c>
      <c r="D360" t="s">
        <v>803</v>
      </c>
      <c r="E360" t="s">
        <v>105</v>
      </c>
    </row>
    <row r="361" spans="2:5" x14ac:dyDescent="0.45">
      <c r="B361" t="s">
        <v>804</v>
      </c>
      <c r="C361" t="s">
        <v>805</v>
      </c>
      <c r="D361" t="s">
        <v>805</v>
      </c>
      <c r="E361" t="s">
        <v>105</v>
      </c>
    </row>
    <row r="362" spans="2:5" x14ac:dyDescent="0.45">
      <c r="B362" t="s">
        <v>806</v>
      </c>
      <c r="C362" t="s">
        <v>807</v>
      </c>
      <c r="D362" t="s">
        <v>807</v>
      </c>
      <c r="E362" t="s">
        <v>105</v>
      </c>
    </row>
    <row r="363" spans="2:5" x14ac:dyDescent="0.45">
      <c r="B363" t="s">
        <v>808</v>
      </c>
      <c r="C363" t="s">
        <v>809</v>
      </c>
      <c r="D363" t="s">
        <v>809</v>
      </c>
      <c r="E363" t="s">
        <v>105</v>
      </c>
    </row>
    <row r="364" spans="2:5" x14ac:dyDescent="0.45">
      <c r="B364" t="s">
        <v>810</v>
      </c>
      <c r="C364" t="s">
        <v>811</v>
      </c>
      <c r="D364" t="s">
        <v>811</v>
      </c>
      <c r="E364" t="s">
        <v>105</v>
      </c>
    </row>
    <row r="365" spans="2:5" x14ac:dyDescent="0.45">
      <c r="B365" t="s">
        <v>812</v>
      </c>
      <c r="C365" t="s">
        <v>813</v>
      </c>
      <c r="D365" t="s">
        <v>813</v>
      </c>
      <c r="E365" t="s">
        <v>105</v>
      </c>
    </row>
    <row r="366" spans="2:5" x14ac:dyDescent="0.45">
      <c r="B366" t="s">
        <v>814</v>
      </c>
      <c r="C366" t="s">
        <v>815</v>
      </c>
      <c r="D366" t="s">
        <v>815</v>
      </c>
      <c r="E366" t="s">
        <v>105</v>
      </c>
    </row>
    <row r="367" spans="2:5" x14ac:dyDescent="0.45">
      <c r="B367" t="s">
        <v>816</v>
      </c>
      <c r="C367" t="s">
        <v>817</v>
      </c>
      <c r="D367" t="s">
        <v>817</v>
      </c>
      <c r="E367" t="s">
        <v>105</v>
      </c>
    </row>
    <row r="368" spans="2:5" x14ac:dyDescent="0.45">
      <c r="B368" t="s">
        <v>818</v>
      </c>
      <c r="C368" t="s">
        <v>819</v>
      </c>
      <c r="D368" t="s">
        <v>819</v>
      </c>
      <c r="E368" t="s">
        <v>105</v>
      </c>
    </row>
    <row r="369" spans="2:5" x14ac:dyDescent="0.45">
      <c r="B369" t="s">
        <v>820</v>
      </c>
      <c r="C369" t="s">
        <v>821</v>
      </c>
      <c r="D369" t="s">
        <v>821</v>
      </c>
      <c r="E369" t="s">
        <v>105</v>
      </c>
    </row>
    <row r="370" spans="2:5" x14ac:dyDescent="0.45">
      <c r="B370" t="s">
        <v>822</v>
      </c>
      <c r="C370" t="s">
        <v>823</v>
      </c>
      <c r="D370" t="s">
        <v>823</v>
      </c>
      <c r="E370" t="s">
        <v>105</v>
      </c>
    </row>
    <row r="371" spans="2:5" x14ac:dyDescent="0.45">
      <c r="B371" t="s">
        <v>824</v>
      </c>
      <c r="C371" t="s">
        <v>825</v>
      </c>
      <c r="D371" t="s">
        <v>825</v>
      </c>
      <c r="E371" t="s">
        <v>105</v>
      </c>
    </row>
    <row r="372" spans="2:5" x14ac:dyDescent="0.45">
      <c r="B372" t="s">
        <v>826</v>
      </c>
      <c r="C372" t="s">
        <v>827</v>
      </c>
      <c r="D372" t="s">
        <v>827</v>
      </c>
      <c r="E372" t="s">
        <v>105</v>
      </c>
    </row>
    <row r="373" spans="2:5" x14ac:dyDescent="0.45">
      <c r="B373" t="s">
        <v>828</v>
      </c>
      <c r="C373" t="s">
        <v>829</v>
      </c>
      <c r="D373" t="s">
        <v>829</v>
      </c>
      <c r="E373" t="s">
        <v>105</v>
      </c>
    </row>
    <row r="374" spans="2:5" x14ac:dyDescent="0.45">
      <c r="B374" t="s">
        <v>830</v>
      </c>
      <c r="C374" t="s">
        <v>831</v>
      </c>
      <c r="D374" t="s">
        <v>831</v>
      </c>
      <c r="E374" t="s">
        <v>105</v>
      </c>
    </row>
    <row r="375" spans="2:5" x14ac:dyDescent="0.45">
      <c r="B375" t="s">
        <v>832</v>
      </c>
      <c r="C375" t="s">
        <v>833</v>
      </c>
      <c r="D375" t="s">
        <v>833</v>
      </c>
      <c r="E375" t="s">
        <v>105</v>
      </c>
    </row>
    <row r="376" spans="2:5" x14ac:dyDescent="0.45">
      <c r="B376" t="s">
        <v>834</v>
      </c>
      <c r="C376" t="s">
        <v>835</v>
      </c>
      <c r="D376" t="s">
        <v>835</v>
      </c>
      <c r="E376" t="s">
        <v>105</v>
      </c>
    </row>
    <row r="377" spans="2:5" x14ac:dyDescent="0.45">
      <c r="B377" t="s">
        <v>836</v>
      </c>
      <c r="C377" t="s">
        <v>837</v>
      </c>
      <c r="D377" t="s">
        <v>837</v>
      </c>
      <c r="E377" t="s">
        <v>105</v>
      </c>
    </row>
    <row r="378" spans="2:5" x14ac:dyDescent="0.45">
      <c r="B378" t="s">
        <v>838</v>
      </c>
      <c r="C378" t="s">
        <v>839</v>
      </c>
      <c r="D378" t="s">
        <v>839</v>
      </c>
      <c r="E378" t="s">
        <v>105</v>
      </c>
    </row>
    <row r="379" spans="2:5" x14ac:dyDescent="0.45">
      <c r="B379" t="s">
        <v>840</v>
      </c>
      <c r="C379" t="s">
        <v>841</v>
      </c>
      <c r="D379" t="s">
        <v>841</v>
      </c>
      <c r="E379" t="s">
        <v>105</v>
      </c>
    </row>
    <row r="380" spans="2:5" x14ac:dyDescent="0.45">
      <c r="B380" t="s">
        <v>842</v>
      </c>
      <c r="C380" t="s">
        <v>843</v>
      </c>
      <c r="D380" t="s">
        <v>843</v>
      </c>
      <c r="E380" t="s">
        <v>105</v>
      </c>
    </row>
    <row r="381" spans="2:5" x14ac:dyDescent="0.45">
      <c r="B381" t="s">
        <v>844</v>
      </c>
      <c r="C381" t="s">
        <v>845</v>
      </c>
      <c r="D381" t="s">
        <v>845</v>
      </c>
      <c r="E381" t="s">
        <v>105</v>
      </c>
    </row>
    <row r="382" spans="2:5" x14ac:dyDescent="0.45">
      <c r="B382" t="s">
        <v>846</v>
      </c>
      <c r="C382" t="s">
        <v>847</v>
      </c>
      <c r="D382" t="s">
        <v>847</v>
      </c>
      <c r="E382" t="s">
        <v>105</v>
      </c>
    </row>
    <row r="383" spans="2:5" x14ac:dyDescent="0.45">
      <c r="B383" t="s">
        <v>848</v>
      </c>
      <c r="C383" t="s">
        <v>849</v>
      </c>
      <c r="D383" t="s">
        <v>849</v>
      </c>
      <c r="E383" t="s">
        <v>105</v>
      </c>
    </row>
    <row r="384" spans="2:5" x14ac:dyDescent="0.45">
      <c r="B384" t="s">
        <v>850</v>
      </c>
      <c r="C384" t="s">
        <v>851</v>
      </c>
      <c r="D384" t="s">
        <v>851</v>
      </c>
      <c r="E384" t="s">
        <v>105</v>
      </c>
    </row>
    <row r="385" spans="2:5" x14ac:dyDescent="0.45">
      <c r="B385" t="s">
        <v>852</v>
      </c>
      <c r="C385" t="s">
        <v>853</v>
      </c>
      <c r="D385" t="s">
        <v>853</v>
      </c>
      <c r="E385" t="s">
        <v>105</v>
      </c>
    </row>
    <row r="386" spans="2:5" x14ac:dyDescent="0.45">
      <c r="B386" t="s">
        <v>854</v>
      </c>
      <c r="C386" t="s">
        <v>855</v>
      </c>
      <c r="D386" t="s">
        <v>855</v>
      </c>
      <c r="E386" t="s">
        <v>105</v>
      </c>
    </row>
    <row r="387" spans="2:5" x14ac:dyDescent="0.45">
      <c r="B387" t="s">
        <v>856</v>
      </c>
      <c r="C387" t="s">
        <v>857</v>
      </c>
      <c r="D387" t="s">
        <v>857</v>
      </c>
      <c r="E387" t="s">
        <v>105</v>
      </c>
    </row>
    <row r="388" spans="2:5" x14ac:dyDescent="0.45">
      <c r="B388" t="s">
        <v>858</v>
      </c>
      <c r="C388" t="s">
        <v>859</v>
      </c>
      <c r="D388" t="s">
        <v>859</v>
      </c>
      <c r="E388" t="s">
        <v>105</v>
      </c>
    </row>
    <row r="389" spans="2:5" x14ac:dyDescent="0.45">
      <c r="B389" t="s">
        <v>860</v>
      </c>
      <c r="C389" t="s">
        <v>861</v>
      </c>
      <c r="D389" t="s">
        <v>861</v>
      </c>
      <c r="E389" t="s">
        <v>105</v>
      </c>
    </row>
    <row r="390" spans="2:5" x14ac:dyDescent="0.45">
      <c r="B390" t="s">
        <v>862</v>
      </c>
      <c r="C390" t="s">
        <v>863</v>
      </c>
      <c r="D390" t="s">
        <v>863</v>
      </c>
      <c r="E390" t="s">
        <v>105</v>
      </c>
    </row>
    <row r="391" spans="2:5" x14ac:dyDescent="0.45">
      <c r="B391" t="s">
        <v>864</v>
      </c>
      <c r="C391" t="s">
        <v>865</v>
      </c>
      <c r="D391" t="s">
        <v>865</v>
      </c>
      <c r="E391" t="s">
        <v>105</v>
      </c>
    </row>
    <row r="392" spans="2:5" x14ac:dyDescent="0.45">
      <c r="B392" t="s">
        <v>866</v>
      </c>
      <c r="C392" t="s">
        <v>867</v>
      </c>
      <c r="D392" t="s">
        <v>867</v>
      </c>
      <c r="E392" t="s">
        <v>105</v>
      </c>
    </row>
    <row r="393" spans="2:5" x14ac:dyDescent="0.45">
      <c r="B393" t="s">
        <v>868</v>
      </c>
      <c r="C393" t="s">
        <v>869</v>
      </c>
      <c r="D393" t="s">
        <v>869</v>
      </c>
      <c r="E393" t="s">
        <v>105</v>
      </c>
    </row>
    <row r="394" spans="2:5" x14ac:dyDescent="0.45">
      <c r="B394" t="s">
        <v>870</v>
      </c>
      <c r="C394" t="s">
        <v>871</v>
      </c>
      <c r="D394" t="s">
        <v>871</v>
      </c>
      <c r="E394" t="s">
        <v>105</v>
      </c>
    </row>
    <row r="395" spans="2:5" x14ac:dyDescent="0.45">
      <c r="B395" t="s">
        <v>872</v>
      </c>
      <c r="C395" t="s">
        <v>873</v>
      </c>
      <c r="D395" t="s">
        <v>873</v>
      </c>
      <c r="E395" t="s">
        <v>105</v>
      </c>
    </row>
    <row r="396" spans="2:5" x14ac:dyDescent="0.45">
      <c r="B396" t="s">
        <v>874</v>
      </c>
      <c r="C396" t="s">
        <v>875</v>
      </c>
      <c r="D396" t="s">
        <v>875</v>
      </c>
      <c r="E396" t="s">
        <v>105</v>
      </c>
    </row>
    <row r="397" spans="2:5" x14ac:dyDescent="0.45">
      <c r="B397" t="s">
        <v>876</v>
      </c>
      <c r="C397" t="s">
        <v>877</v>
      </c>
      <c r="D397" t="s">
        <v>877</v>
      </c>
      <c r="E397" t="s">
        <v>105</v>
      </c>
    </row>
    <row r="398" spans="2:5" x14ac:dyDescent="0.45">
      <c r="B398" t="s">
        <v>878</v>
      </c>
      <c r="C398" t="s">
        <v>879</v>
      </c>
      <c r="D398" t="s">
        <v>879</v>
      </c>
      <c r="E398" t="s">
        <v>105</v>
      </c>
    </row>
    <row r="399" spans="2:5" x14ac:dyDescent="0.45">
      <c r="B399" t="s">
        <v>880</v>
      </c>
      <c r="C399" t="s">
        <v>881</v>
      </c>
      <c r="D399" t="s">
        <v>881</v>
      </c>
      <c r="E399" t="s">
        <v>105</v>
      </c>
    </row>
    <row r="400" spans="2:5" x14ac:dyDescent="0.45">
      <c r="B400" t="s">
        <v>882</v>
      </c>
      <c r="C400" t="s">
        <v>883</v>
      </c>
      <c r="D400" t="s">
        <v>883</v>
      </c>
      <c r="E400" t="s">
        <v>105</v>
      </c>
    </row>
    <row r="401" spans="2:5" x14ac:dyDescent="0.45">
      <c r="B401" t="s">
        <v>884</v>
      </c>
      <c r="C401" t="s">
        <v>885</v>
      </c>
      <c r="D401" t="s">
        <v>885</v>
      </c>
      <c r="E401" t="s">
        <v>105</v>
      </c>
    </row>
    <row r="402" spans="2:5" x14ac:dyDescent="0.45">
      <c r="B402" t="s">
        <v>886</v>
      </c>
      <c r="C402" t="s">
        <v>887</v>
      </c>
      <c r="D402" t="s">
        <v>887</v>
      </c>
      <c r="E402" t="s">
        <v>105</v>
      </c>
    </row>
    <row r="403" spans="2:5" x14ac:dyDescent="0.45">
      <c r="B403" t="s">
        <v>888</v>
      </c>
      <c r="C403" t="s">
        <v>889</v>
      </c>
      <c r="D403" t="s">
        <v>889</v>
      </c>
      <c r="E403" t="s">
        <v>105</v>
      </c>
    </row>
    <row r="404" spans="2:5" x14ac:dyDescent="0.45">
      <c r="B404" t="s">
        <v>890</v>
      </c>
      <c r="C404" t="s">
        <v>891</v>
      </c>
      <c r="D404" t="s">
        <v>891</v>
      </c>
      <c r="E404" t="s">
        <v>105</v>
      </c>
    </row>
    <row r="405" spans="2:5" x14ac:dyDescent="0.45">
      <c r="B405" t="s">
        <v>892</v>
      </c>
      <c r="C405" t="s">
        <v>893</v>
      </c>
      <c r="D405" t="s">
        <v>893</v>
      </c>
      <c r="E405" t="s">
        <v>105</v>
      </c>
    </row>
    <row r="406" spans="2:5" x14ac:dyDescent="0.45">
      <c r="B406" t="s">
        <v>894</v>
      </c>
      <c r="C406" t="s">
        <v>895</v>
      </c>
      <c r="D406" t="s">
        <v>895</v>
      </c>
      <c r="E406" t="s">
        <v>105</v>
      </c>
    </row>
    <row r="407" spans="2:5" x14ac:dyDescent="0.45">
      <c r="B407" t="s">
        <v>896</v>
      </c>
      <c r="C407" t="s">
        <v>897</v>
      </c>
      <c r="D407" t="s">
        <v>897</v>
      </c>
      <c r="E407" t="s">
        <v>105</v>
      </c>
    </row>
    <row r="408" spans="2:5" x14ac:dyDescent="0.45">
      <c r="B408" t="s">
        <v>898</v>
      </c>
      <c r="C408" t="s">
        <v>899</v>
      </c>
      <c r="D408" t="s">
        <v>899</v>
      </c>
      <c r="E408" t="s">
        <v>105</v>
      </c>
    </row>
    <row r="409" spans="2:5" x14ac:dyDescent="0.45">
      <c r="B409" t="s">
        <v>900</v>
      </c>
      <c r="C409" t="s">
        <v>901</v>
      </c>
      <c r="D409" t="s">
        <v>901</v>
      </c>
      <c r="E409" t="s">
        <v>105</v>
      </c>
    </row>
    <row r="410" spans="2:5" x14ac:dyDescent="0.45">
      <c r="B410" t="s">
        <v>902</v>
      </c>
      <c r="C410" t="s">
        <v>903</v>
      </c>
      <c r="D410" t="s">
        <v>903</v>
      </c>
      <c r="E410" t="s">
        <v>105</v>
      </c>
    </row>
    <row r="411" spans="2:5" x14ac:dyDescent="0.45">
      <c r="B411" t="s">
        <v>904</v>
      </c>
      <c r="C411" t="s">
        <v>905</v>
      </c>
      <c r="D411" t="s">
        <v>905</v>
      </c>
      <c r="E411" t="s">
        <v>105</v>
      </c>
    </row>
    <row r="412" spans="2:5" x14ac:dyDescent="0.45">
      <c r="B412" t="s">
        <v>906</v>
      </c>
      <c r="C412" t="s">
        <v>907</v>
      </c>
      <c r="D412" t="s">
        <v>907</v>
      </c>
      <c r="E412" t="s">
        <v>105</v>
      </c>
    </row>
    <row r="413" spans="2:5" x14ac:dyDescent="0.45">
      <c r="B413" t="s">
        <v>908</v>
      </c>
      <c r="C413" t="s">
        <v>909</v>
      </c>
      <c r="D413" t="s">
        <v>909</v>
      </c>
      <c r="E413" t="s">
        <v>105</v>
      </c>
    </row>
    <row r="414" spans="2:5" x14ac:dyDescent="0.45">
      <c r="B414" t="s">
        <v>910</v>
      </c>
      <c r="C414" t="s">
        <v>911</v>
      </c>
      <c r="D414" t="s">
        <v>911</v>
      </c>
      <c r="E414" t="s">
        <v>105</v>
      </c>
    </row>
    <row r="415" spans="2:5" x14ac:dyDescent="0.45">
      <c r="B415" t="s">
        <v>912</v>
      </c>
      <c r="C415" t="s">
        <v>913</v>
      </c>
      <c r="D415" t="s">
        <v>913</v>
      </c>
      <c r="E415" t="s">
        <v>105</v>
      </c>
    </row>
    <row r="416" spans="2:5" x14ac:dyDescent="0.45">
      <c r="B416" t="s">
        <v>914</v>
      </c>
      <c r="C416" t="s">
        <v>915</v>
      </c>
      <c r="D416" t="s">
        <v>915</v>
      </c>
      <c r="E416" t="s">
        <v>105</v>
      </c>
    </row>
    <row r="417" spans="2:5" x14ac:dyDescent="0.45">
      <c r="B417" t="s">
        <v>916</v>
      </c>
      <c r="C417" t="s">
        <v>917</v>
      </c>
      <c r="D417" t="s">
        <v>917</v>
      </c>
      <c r="E417" t="s">
        <v>105</v>
      </c>
    </row>
    <row r="418" spans="2:5" x14ac:dyDescent="0.45">
      <c r="B418" t="s">
        <v>918</v>
      </c>
      <c r="C418" t="s">
        <v>919</v>
      </c>
      <c r="D418" t="s">
        <v>919</v>
      </c>
      <c r="E418" t="s">
        <v>105</v>
      </c>
    </row>
    <row r="419" spans="2:5" x14ac:dyDescent="0.45">
      <c r="B419" t="s">
        <v>920</v>
      </c>
      <c r="C419" t="s">
        <v>921</v>
      </c>
      <c r="D419" t="s">
        <v>921</v>
      </c>
      <c r="E419" t="s">
        <v>105</v>
      </c>
    </row>
    <row r="420" spans="2:5" x14ac:dyDescent="0.45">
      <c r="B420" t="s">
        <v>922</v>
      </c>
      <c r="C420" t="s">
        <v>923</v>
      </c>
      <c r="D420" t="s">
        <v>923</v>
      </c>
      <c r="E420" t="s">
        <v>105</v>
      </c>
    </row>
    <row r="421" spans="2:5" x14ac:dyDescent="0.45">
      <c r="B421" t="s">
        <v>924</v>
      </c>
      <c r="C421" t="s">
        <v>925</v>
      </c>
      <c r="D421" t="s">
        <v>925</v>
      </c>
      <c r="E421" t="s">
        <v>105</v>
      </c>
    </row>
    <row r="422" spans="2:5" x14ac:dyDescent="0.45">
      <c r="B422" t="s">
        <v>926</v>
      </c>
      <c r="C422" t="s">
        <v>927</v>
      </c>
      <c r="D422" t="s">
        <v>927</v>
      </c>
      <c r="E422" t="s">
        <v>105</v>
      </c>
    </row>
    <row r="423" spans="2:5" x14ac:dyDescent="0.45">
      <c r="B423" t="s">
        <v>928</v>
      </c>
      <c r="C423" t="s">
        <v>929</v>
      </c>
      <c r="D423" t="s">
        <v>929</v>
      </c>
      <c r="E423" t="s">
        <v>105</v>
      </c>
    </row>
    <row r="424" spans="2:5" x14ac:dyDescent="0.45">
      <c r="B424" t="s">
        <v>930</v>
      </c>
      <c r="C424" t="s">
        <v>931</v>
      </c>
      <c r="D424" t="s">
        <v>931</v>
      </c>
      <c r="E424" t="s">
        <v>105</v>
      </c>
    </row>
    <row r="425" spans="2:5" x14ac:dyDescent="0.45">
      <c r="B425" t="s">
        <v>932</v>
      </c>
      <c r="C425" t="s">
        <v>933</v>
      </c>
      <c r="D425" t="s">
        <v>933</v>
      </c>
      <c r="E425" t="s">
        <v>105</v>
      </c>
    </row>
    <row r="426" spans="2:5" x14ac:dyDescent="0.45">
      <c r="B426" t="s">
        <v>934</v>
      </c>
      <c r="C426" t="s">
        <v>935</v>
      </c>
      <c r="D426" t="s">
        <v>935</v>
      </c>
      <c r="E426" t="s">
        <v>105</v>
      </c>
    </row>
    <row r="427" spans="2:5" x14ac:dyDescent="0.45">
      <c r="B427" t="s">
        <v>936</v>
      </c>
      <c r="C427" t="s">
        <v>937</v>
      </c>
      <c r="D427" t="s">
        <v>937</v>
      </c>
      <c r="E427" t="s">
        <v>105</v>
      </c>
    </row>
    <row r="428" spans="2:5" x14ac:dyDescent="0.45">
      <c r="B428" t="s">
        <v>938</v>
      </c>
      <c r="C428" t="s">
        <v>939</v>
      </c>
      <c r="D428" t="s">
        <v>939</v>
      </c>
      <c r="E428" t="s">
        <v>105</v>
      </c>
    </row>
    <row r="429" spans="2:5" x14ac:dyDescent="0.45">
      <c r="B429" t="s">
        <v>940</v>
      </c>
      <c r="C429" t="s">
        <v>941</v>
      </c>
      <c r="D429" t="s">
        <v>941</v>
      </c>
      <c r="E429" t="s">
        <v>105</v>
      </c>
    </row>
    <row r="430" spans="2:5" x14ac:dyDescent="0.45">
      <c r="B430" t="s">
        <v>942</v>
      </c>
      <c r="C430" t="s">
        <v>943</v>
      </c>
      <c r="D430" t="s">
        <v>943</v>
      </c>
      <c r="E430" t="s">
        <v>105</v>
      </c>
    </row>
    <row r="431" spans="2:5" x14ac:dyDescent="0.45">
      <c r="B431" t="s">
        <v>944</v>
      </c>
      <c r="C431" t="s">
        <v>945</v>
      </c>
      <c r="D431" t="s">
        <v>945</v>
      </c>
      <c r="E431" t="s">
        <v>105</v>
      </c>
    </row>
    <row r="432" spans="2:5" x14ac:dyDescent="0.45">
      <c r="B432" t="s">
        <v>946</v>
      </c>
      <c r="C432" t="s">
        <v>947</v>
      </c>
      <c r="D432" t="s">
        <v>947</v>
      </c>
      <c r="E432" t="s">
        <v>105</v>
      </c>
    </row>
    <row r="433" spans="2:5" x14ac:dyDescent="0.45">
      <c r="B433" t="s">
        <v>948</v>
      </c>
      <c r="C433" t="s">
        <v>949</v>
      </c>
      <c r="D433" t="s">
        <v>949</v>
      </c>
      <c r="E433" t="s">
        <v>105</v>
      </c>
    </row>
    <row r="434" spans="2:5" x14ac:dyDescent="0.45">
      <c r="B434" t="s">
        <v>950</v>
      </c>
      <c r="C434" t="s">
        <v>951</v>
      </c>
      <c r="D434" t="s">
        <v>951</v>
      </c>
      <c r="E434" t="s">
        <v>105</v>
      </c>
    </row>
    <row r="435" spans="2:5" x14ac:dyDescent="0.45">
      <c r="B435" t="s">
        <v>952</v>
      </c>
      <c r="C435" t="s">
        <v>953</v>
      </c>
      <c r="D435" t="s">
        <v>953</v>
      </c>
      <c r="E435" t="s">
        <v>105</v>
      </c>
    </row>
    <row r="436" spans="2:5" x14ac:dyDescent="0.45">
      <c r="B436" t="s">
        <v>954</v>
      </c>
      <c r="C436" t="s">
        <v>955</v>
      </c>
      <c r="D436" t="s">
        <v>955</v>
      </c>
      <c r="E436" t="s">
        <v>105</v>
      </c>
    </row>
    <row r="437" spans="2:5" x14ac:dyDescent="0.45">
      <c r="B437" t="s">
        <v>956</v>
      </c>
      <c r="C437" t="s">
        <v>957</v>
      </c>
      <c r="D437" t="s">
        <v>957</v>
      </c>
      <c r="E437" t="s">
        <v>105</v>
      </c>
    </row>
    <row r="438" spans="2:5" x14ac:dyDescent="0.45">
      <c r="B438" t="s">
        <v>958</v>
      </c>
      <c r="C438" t="s">
        <v>959</v>
      </c>
      <c r="D438" t="s">
        <v>959</v>
      </c>
      <c r="E438" t="s">
        <v>105</v>
      </c>
    </row>
    <row r="439" spans="2:5" x14ac:dyDescent="0.45">
      <c r="B439" t="s">
        <v>960</v>
      </c>
      <c r="C439" t="s">
        <v>961</v>
      </c>
      <c r="D439" t="s">
        <v>961</v>
      </c>
      <c r="E439" t="s">
        <v>105</v>
      </c>
    </row>
    <row r="440" spans="2:5" x14ac:dyDescent="0.45">
      <c r="B440" t="s">
        <v>962</v>
      </c>
      <c r="C440" t="s">
        <v>963</v>
      </c>
      <c r="D440" t="s">
        <v>963</v>
      </c>
      <c r="E440" t="s">
        <v>105</v>
      </c>
    </row>
    <row r="441" spans="2:5" x14ac:dyDescent="0.45">
      <c r="B441" t="s">
        <v>964</v>
      </c>
      <c r="C441" t="s">
        <v>965</v>
      </c>
      <c r="D441" t="s">
        <v>965</v>
      </c>
      <c r="E441" t="s">
        <v>105</v>
      </c>
    </row>
    <row r="442" spans="2:5" x14ac:dyDescent="0.45">
      <c r="B442" t="s">
        <v>966</v>
      </c>
      <c r="C442" t="s">
        <v>967</v>
      </c>
      <c r="D442" t="s">
        <v>967</v>
      </c>
      <c r="E442" t="s">
        <v>105</v>
      </c>
    </row>
    <row r="443" spans="2:5" x14ac:dyDescent="0.45">
      <c r="B443" t="s">
        <v>968</v>
      </c>
      <c r="C443" t="s">
        <v>969</v>
      </c>
      <c r="D443" t="s">
        <v>969</v>
      </c>
      <c r="E443" t="s">
        <v>105</v>
      </c>
    </row>
    <row r="444" spans="2:5" x14ac:dyDescent="0.45">
      <c r="B444" t="s">
        <v>970</v>
      </c>
      <c r="C444" t="s">
        <v>971</v>
      </c>
      <c r="D444" t="s">
        <v>971</v>
      </c>
      <c r="E444" t="s">
        <v>105</v>
      </c>
    </row>
    <row r="445" spans="2:5" x14ac:dyDescent="0.45">
      <c r="B445" t="s">
        <v>972</v>
      </c>
      <c r="C445" t="s">
        <v>973</v>
      </c>
      <c r="D445" t="s">
        <v>973</v>
      </c>
      <c r="E445" t="s">
        <v>105</v>
      </c>
    </row>
    <row r="446" spans="2:5" x14ac:dyDescent="0.45">
      <c r="B446" t="s">
        <v>974</v>
      </c>
      <c r="C446" t="s">
        <v>975</v>
      </c>
      <c r="D446" t="s">
        <v>975</v>
      </c>
      <c r="E446" t="s">
        <v>105</v>
      </c>
    </row>
    <row r="447" spans="2:5" x14ac:dyDescent="0.45">
      <c r="B447" t="s">
        <v>976</v>
      </c>
      <c r="C447" t="s">
        <v>977</v>
      </c>
      <c r="D447" t="s">
        <v>977</v>
      </c>
      <c r="E447" t="s">
        <v>105</v>
      </c>
    </row>
    <row r="448" spans="2:5" x14ac:dyDescent="0.45">
      <c r="B448" t="s">
        <v>978</v>
      </c>
      <c r="C448" t="s">
        <v>979</v>
      </c>
      <c r="D448" t="s">
        <v>979</v>
      </c>
      <c r="E448" t="s">
        <v>105</v>
      </c>
    </row>
    <row r="449" spans="2:5" x14ac:dyDescent="0.45">
      <c r="B449" t="s">
        <v>980</v>
      </c>
      <c r="C449" t="s">
        <v>981</v>
      </c>
      <c r="D449" t="s">
        <v>981</v>
      </c>
      <c r="E449" t="s">
        <v>105</v>
      </c>
    </row>
    <row r="450" spans="2:5" x14ac:dyDescent="0.45">
      <c r="B450" t="s">
        <v>982</v>
      </c>
      <c r="C450" t="s">
        <v>983</v>
      </c>
      <c r="D450" t="s">
        <v>983</v>
      </c>
      <c r="E450" t="s">
        <v>105</v>
      </c>
    </row>
    <row r="451" spans="2:5" x14ac:dyDescent="0.45">
      <c r="B451" t="s">
        <v>984</v>
      </c>
      <c r="C451" t="s">
        <v>985</v>
      </c>
      <c r="D451" t="s">
        <v>985</v>
      </c>
      <c r="E451" t="s">
        <v>105</v>
      </c>
    </row>
    <row r="452" spans="2:5" x14ac:dyDescent="0.45">
      <c r="B452" t="s">
        <v>986</v>
      </c>
      <c r="C452" t="s">
        <v>987</v>
      </c>
      <c r="D452" t="s">
        <v>987</v>
      </c>
      <c r="E452" t="s">
        <v>105</v>
      </c>
    </row>
    <row r="453" spans="2:5" x14ac:dyDescent="0.45">
      <c r="B453" t="s">
        <v>988</v>
      </c>
      <c r="C453" t="s">
        <v>989</v>
      </c>
      <c r="D453" t="s">
        <v>989</v>
      </c>
      <c r="E453" t="s">
        <v>105</v>
      </c>
    </row>
    <row r="454" spans="2:5" x14ac:dyDescent="0.45">
      <c r="B454" t="s">
        <v>990</v>
      </c>
      <c r="C454" t="s">
        <v>991</v>
      </c>
      <c r="D454" t="s">
        <v>991</v>
      </c>
      <c r="E454" t="s">
        <v>105</v>
      </c>
    </row>
    <row r="455" spans="2:5" x14ac:dyDescent="0.45">
      <c r="B455" t="s">
        <v>992</v>
      </c>
      <c r="C455" t="s">
        <v>993</v>
      </c>
      <c r="D455" t="s">
        <v>993</v>
      </c>
      <c r="E455" t="s">
        <v>105</v>
      </c>
    </row>
    <row r="456" spans="2:5" x14ac:dyDescent="0.45">
      <c r="B456" t="s">
        <v>994</v>
      </c>
      <c r="C456" t="s">
        <v>995</v>
      </c>
      <c r="D456" t="s">
        <v>995</v>
      </c>
      <c r="E456" t="s">
        <v>105</v>
      </c>
    </row>
    <row r="457" spans="2:5" x14ac:dyDescent="0.45">
      <c r="B457" t="s">
        <v>996</v>
      </c>
      <c r="C457" t="s">
        <v>997</v>
      </c>
      <c r="D457" t="s">
        <v>997</v>
      </c>
      <c r="E457" t="s">
        <v>105</v>
      </c>
    </row>
    <row r="458" spans="2:5" x14ac:dyDescent="0.45">
      <c r="B458" t="s">
        <v>998</v>
      </c>
      <c r="C458" t="s">
        <v>999</v>
      </c>
      <c r="D458" t="s">
        <v>999</v>
      </c>
      <c r="E458" t="s">
        <v>105</v>
      </c>
    </row>
    <row r="459" spans="2:5" x14ac:dyDescent="0.45">
      <c r="B459" t="s">
        <v>1000</v>
      </c>
      <c r="C459" t="s">
        <v>1001</v>
      </c>
      <c r="D459" t="s">
        <v>1001</v>
      </c>
      <c r="E459" t="s">
        <v>105</v>
      </c>
    </row>
    <row r="460" spans="2:5" x14ac:dyDescent="0.45">
      <c r="B460" t="s">
        <v>1002</v>
      </c>
      <c r="C460" t="s">
        <v>1003</v>
      </c>
      <c r="D460" t="s">
        <v>1003</v>
      </c>
      <c r="E460" t="s">
        <v>105</v>
      </c>
    </row>
    <row r="461" spans="2:5" x14ac:dyDescent="0.45">
      <c r="B461" t="s">
        <v>1004</v>
      </c>
      <c r="C461" t="s">
        <v>1005</v>
      </c>
      <c r="D461" t="s">
        <v>1005</v>
      </c>
      <c r="E461" t="s">
        <v>105</v>
      </c>
    </row>
    <row r="462" spans="2:5" x14ac:dyDescent="0.45">
      <c r="B462" t="s">
        <v>1006</v>
      </c>
      <c r="C462" t="s">
        <v>1007</v>
      </c>
      <c r="D462" t="s">
        <v>1007</v>
      </c>
      <c r="E462" t="s">
        <v>105</v>
      </c>
    </row>
    <row r="463" spans="2:5" x14ac:dyDescent="0.45">
      <c r="B463" t="s">
        <v>1008</v>
      </c>
      <c r="C463" t="s">
        <v>1009</v>
      </c>
      <c r="D463" t="s">
        <v>1009</v>
      </c>
      <c r="E463" t="s">
        <v>105</v>
      </c>
    </row>
    <row r="464" spans="2:5" x14ac:dyDescent="0.45">
      <c r="B464" t="s">
        <v>1010</v>
      </c>
      <c r="C464" t="s">
        <v>1011</v>
      </c>
      <c r="D464" t="s">
        <v>1011</v>
      </c>
      <c r="E464" t="s">
        <v>105</v>
      </c>
    </row>
    <row r="465" spans="2:5" x14ac:dyDescent="0.45">
      <c r="B465" t="s">
        <v>1012</v>
      </c>
      <c r="C465" t="s">
        <v>1013</v>
      </c>
      <c r="D465" t="s">
        <v>1013</v>
      </c>
      <c r="E465" t="s">
        <v>105</v>
      </c>
    </row>
    <row r="466" spans="2:5" x14ac:dyDescent="0.45">
      <c r="B466" t="s">
        <v>1014</v>
      </c>
      <c r="C466" t="s">
        <v>1015</v>
      </c>
      <c r="D466" t="s">
        <v>1015</v>
      </c>
      <c r="E466" t="s">
        <v>105</v>
      </c>
    </row>
    <row r="467" spans="2:5" x14ac:dyDescent="0.45">
      <c r="B467" t="s">
        <v>1016</v>
      </c>
      <c r="C467" t="s">
        <v>1017</v>
      </c>
      <c r="D467" t="s">
        <v>1017</v>
      </c>
      <c r="E467" t="s">
        <v>105</v>
      </c>
    </row>
    <row r="468" spans="2:5" x14ac:dyDescent="0.45">
      <c r="B468" t="s">
        <v>1018</v>
      </c>
      <c r="C468" t="s">
        <v>1019</v>
      </c>
      <c r="D468" t="s">
        <v>1019</v>
      </c>
      <c r="E468" t="s">
        <v>105</v>
      </c>
    </row>
    <row r="469" spans="2:5" x14ac:dyDescent="0.45">
      <c r="B469" t="s">
        <v>1020</v>
      </c>
      <c r="C469" t="s">
        <v>1021</v>
      </c>
      <c r="D469" t="s">
        <v>1021</v>
      </c>
      <c r="E469" t="s">
        <v>105</v>
      </c>
    </row>
    <row r="470" spans="2:5" x14ac:dyDescent="0.45">
      <c r="B470" t="s">
        <v>1022</v>
      </c>
      <c r="C470" t="s">
        <v>1023</v>
      </c>
      <c r="D470" t="s">
        <v>1023</v>
      </c>
      <c r="E470" t="s">
        <v>105</v>
      </c>
    </row>
    <row r="471" spans="2:5" x14ac:dyDescent="0.45">
      <c r="B471" t="s">
        <v>1024</v>
      </c>
      <c r="C471" t="s">
        <v>1025</v>
      </c>
      <c r="D471" t="s">
        <v>1025</v>
      </c>
      <c r="E471" t="s">
        <v>105</v>
      </c>
    </row>
    <row r="472" spans="2:5" x14ac:dyDescent="0.45">
      <c r="B472" t="s">
        <v>1026</v>
      </c>
      <c r="C472" t="s">
        <v>1027</v>
      </c>
      <c r="D472" t="s">
        <v>1027</v>
      </c>
      <c r="E472" t="s">
        <v>105</v>
      </c>
    </row>
    <row r="473" spans="2:5" x14ac:dyDescent="0.45">
      <c r="B473" t="s">
        <v>1028</v>
      </c>
      <c r="C473" t="s">
        <v>1029</v>
      </c>
      <c r="D473" t="s">
        <v>1029</v>
      </c>
      <c r="E473" t="s">
        <v>105</v>
      </c>
    </row>
    <row r="474" spans="2:5" x14ac:dyDescent="0.45">
      <c r="B474" t="s">
        <v>1030</v>
      </c>
      <c r="C474" t="s">
        <v>1031</v>
      </c>
      <c r="D474" t="s">
        <v>1031</v>
      </c>
      <c r="E474" t="s">
        <v>105</v>
      </c>
    </row>
    <row r="475" spans="2:5" x14ac:dyDescent="0.45">
      <c r="B475" t="s">
        <v>1032</v>
      </c>
      <c r="C475" t="s">
        <v>1033</v>
      </c>
      <c r="D475" t="s">
        <v>1033</v>
      </c>
      <c r="E475" t="s">
        <v>105</v>
      </c>
    </row>
    <row r="476" spans="2:5" x14ac:dyDescent="0.45">
      <c r="B476" t="s">
        <v>1034</v>
      </c>
      <c r="C476" t="s">
        <v>1035</v>
      </c>
      <c r="D476" t="s">
        <v>1035</v>
      </c>
      <c r="E476" t="s">
        <v>105</v>
      </c>
    </row>
    <row r="477" spans="2:5" x14ac:dyDescent="0.45">
      <c r="B477" t="s">
        <v>1036</v>
      </c>
      <c r="C477" t="s">
        <v>1037</v>
      </c>
      <c r="D477" t="s">
        <v>1037</v>
      </c>
      <c r="E477" t="s">
        <v>105</v>
      </c>
    </row>
    <row r="478" spans="2:5" x14ac:dyDescent="0.45">
      <c r="B478" t="s">
        <v>1038</v>
      </c>
      <c r="C478" t="s">
        <v>1039</v>
      </c>
      <c r="D478" t="s">
        <v>1039</v>
      </c>
      <c r="E478" t="s">
        <v>105</v>
      </c>
    </row>
    <row r="479" spans="2:5" x14ac:dyDescent="0.45">
      <c r="B479" t="s">
        <v>1040</v>
      </c>
      <c r="C479" t="s">
        <v>1041</v>
      </c>
      <c r="D479" t="s">
        <v>1041</v>
      </c>
      <c r="E479" t="s">
        <v>105</v>
      </c>
    </row>
    <row r="480" spans="2:5" x14ac:dyDescent="0.45">
      <c r="B480" t="s">
        <v>1042</v>
      </c>
      <c r="C480" t="s">
        <v>1043</v>
      </c>
      <c r="D480" t="s">
        <v>1043</v>
      </c>
      <c r="E480" t="s">
        <v>105</v>
      </c>
    </row>
    <row r="481" spans="2:5" x14ac:dyDescent="0.45">
      <c r="B481" t="s">
        <v>1044</v>
      </c>
      <c r="C481" t="s">
        <v>1045</v>
      </c>
      <c r="D481" t="s">
        <v>1045</v>
      </c>
      <c r="E481" t="s">
        <v>105</v>
      </c>
    </row>
    <row r="482" spans="2:5" x14ac:dyDescent="0.45">
      <c r="B482" t="s">
        <v>1046</v>
      </c>
      <c r="C482" t="s">
        <v>1047</v>
      </c>
      <c r="D482" t="s">
        <v>1047</v>
      </c>
      <c r="E482" t="s">
        <v>105</v>
      </c>
    </row>
    <row r="483" spans="2:5" x14ac:dyDescent="0.45">
      <c r="B483" t="s">
        <v>1048</v>
      </c>
      <c r="C483" t="s">
        <v>1049</v>
      </c>
      <c r="D483" t="s">
        <v>1049</v>
      </c>
      <c r="E483" t="s">
        <v>105</v>
      </c>
    </row>
    <row r="484" spans="2:5" x14ac:dyDescent="0.45">
      <c r="B484" t="s">
        <v>1050</v>
      </c>
      <c r="C484" t="s">
        <v>1051</v>
      </c>
      <c r="D484" t="s">
        <v>1051</v>
      </c>
      <c r="E484" t="s">
        <v>105</v>
      </c>
    </row>
    <row r="485" spans="2:5" x14ac:dyDescent="0.45">
      <c r="B485" t="s">
        <v>1052</v>
      </c>
      <c r="C485" t="s">
        <v>1053</v>
      </c>
      <c r="D485" t="s">
        <v>1053</v>
      </c>
      <c r="E485" t="s">
        <v>105</v>
      </c>
    </row>
    <row r="486" spans="2:5" x14ac:dyDescent="0.45">
      <c r="B486" t="s">
        <v>1054</v>
      </c>
      <c r="C486" t="s">
        <v>1055</v>
      </c>
      <c r="D486" t="s">
        <v>1055</v>
      </c>
      <c r="E486" t="s">
        <v>105</v>
      </c>
    </row>
    <row r="487" spans="2:5" x14ac:dyDescent="0.45">
      <c r="B487" t="s">
        <v>1056</v>
      </c>
      <c r="C487" t="s">
        <v>1057</v>
      </c>
      <c r="D487" t="s">
        <v>1057</v>
      </c>
      <c r="E487" t="s">
        <v>105</v>
      </c>
    </row>
    <row r="488" spans="2:5" x14ac:dyDescent="0.45">
      <c r="B488" t="s">
        <v>1058</v>
      </c>
      <c r="C488" t="s">
        <v>1059</v>
      </c>
      <c r="D488" t="s">
        <v>1059</v>
      </c>
      <c r="E488" t="s">
        <v>105</v>
      </c>
    </row>
    <row r="489" spans="2:5" x14ac:dyDescent="0.45">
      <c r="B489" t="s">
        <v>1060</v>
      </c>
      <c r="C489" t="s">
        <v>1061</v>
      </c>
      <c r="D489" t="s">
        <v>1061</v>
      </c>
      <c r="E489" t="s">
        <v>105</v>
      </c>
    </row>
    <row r="490" spans="2:5" x14ac:dyDescent="0.45">
      <c r="B490" t="s">
        <v>1062</v>
      </c>
      <c r="C490" t="s">
        <v>1063</v>
      </c>
      <c r="D490" t="s">
        <v>1063</v>
      </c>
      <c r="E490" t="s">
        <v>105</v>
      </c>
    </row>
    <row r="491" spans="2:5" x14ac:dyDescent="0.45">
      <c r="B491" t="s">
        <v>1064</v>
      </c>
      <c r="C491" t="s">
        <v>1065</v>
      </c>
      <c r="D491" t="s">
        <v>1065</v>
      </c>
      <c r="E491" t="s">
        <v>105</v>
      </c>
    </row>
    <row r="492" spans="2:5" x14ac:dyDescent="0.45">
      <c r="B492" t="s">
        <v>1066</v>
      </c>
      <c r="C492" t="s">
        <v>1067</v>
      </c>
      <c r="D492" t="s">
        <v>1067</v>
      </c>
      <c r="E492" t="s">
        <v>105</v>
      </c>
    </row>
    <row r="493" spans="2:5" x14ac:dyDescent="0.45">
      <c r="B493" t="s">
        <v>1068</v>
      </c>
      <c r="C493" t="s">
        <v>1069</v>
      </c>
      <c r="D493" t="s">
        <v>1069</v>
      </c>
      <c r="E493" t="s">
        <v>105</v>
      </c>
    </row>
    <row r="494" spans="2:5" x14ac:dyDescent="0.45">
      <c r="B494" t="s">
        <v>1070</v>
      </c>
      <c r="C494" t="s">
        <v>1071</v>
      </c>
      <c r="D494" t="s">
        <v>1071</v>
      </c>
      <c r="E494" t="s">
        <v>105</v>
      </c>
    </row>
    <row r="495" spans="2:5" x14ac:dyDescent="0.45">
      <c r="B495" t="s">
        <v>1072</v>
      </c>
      <c r="C495" t="s">
        <v>1073</v>
      </c>
      <c r="D495" t="s">
        <v>1073</v>
      </c>
      <c r="E495" t="s">
        <v>105</v>
      </c>
    </row>
    <row r="496" spans="2:5" x14ac:dyDescent="0.45">
      <c r="B496" t="s">
        <v>1074</v>
      </c>
      <c r="C496" t="s">
        <v>1075</v>
      </c>
      <c r="D496" t="s">
        <v>1075</v>
      </c>
      <c r="E496" t="s">
        <v>105</v>
      </c>
    </row>
    <row r="497" spans="2:5" x14ac:dyDescent="0.45">
      <c r="B497" t="s">
        <v>1076</v>
      </c>
      <c r="C497" t="s">
        <v>1077</v>
      </c>
      <c r="D497" t="s">
        <v>1077</v>
      </c>
      <c r="E497" t="s">
        <v>105</v>
      </c>
    </row>
    <row r="498" spans="2:5" x14ac:dyDescent="0.45">
      <c r="B498" t="s">
        <v>1078</v>
      </c>
      <c r="C498" t="s">
        <v>1079</v>
      </c>
      <c r="D498" t="s">
        <v>1079</v>
      </c>
      <c r="E498" t="s">
        <v>105</v>
      </c>
    </row>
    <row r="499" spans="2:5" x14ac:dyDescent="0.45">
      <c r="B499" t="s">
        <v>1080</v>
      </c>
      <c r="C499" t="s">
        <v>1081</v>
      </c>
      <c r="D499" t="s">
        <v>1081</v>
      </c>
      <c r="E499" t="s">
        <v>105</v>
      </c>
    </row>
    <row r="500" spans="2:5" x14ac:dyDescent="0.45">
      <c r="B500" t="s">
        <v>1082</v>
      </c>
      <c r="C500" t="s">
        <v>1083</v>
      </c>
      <c r="D500" t="s">
        <v>1083</v>
      </c>
      <c r="E500" t="s">
        <v>105</v>
      </c>
    </row>
    <row r="501" spans="2:5" x14ac:dyDescent="0.45">
      <c r="B501" t="s">
        <v>1084</v>
      </c>
      <c r="C501" t="s">
        <v>1085</v>
      </c>
      <c r="D501" t="s">
        <v>1085</v>
      </c>
      <c r="E501" t="s">
        <v>105</v>
      </c>
    </row>
    <row r="502" spans="2:5" x14ac:dyDescent="0.45">
      <c r="B502" t="s">
        <v>1086</v>
      </c>
      <c r="C502" t="s">
        <v>1087</v>
      </c>
      <c r="D502" t="s">
        <v>1087</v>
      </c>
      <c r="E502" t="s">
        <v>105</v>
      </c>
    </row>
    <row r="503" spans="2:5" x14ac:dyDescent="0.45">
      <c r="B503" t="s">
        <v>1088</v>
      </c>
      <c r="C503" t="s">
        <v>1089</v>
      </c>
      <c r="D503" t="s">
        <v>1089</v>
      </c>
      <c r="E503" t="s">
        <v>105</v>
      </c>
    </row>
    <row r="504" spans="2:5" x14ac:dyDescent="0.45">
      <c r="B504" t="s">
        <v>1090</v>
      </c>
      <c r="C504" t="s">
        <v>1091</v>
      </c>
      <c r="D504" t="s">
        <v>1091</v>
      </c>
      <c r="E504" t="s">
        <v>105</v>
      </c>
    </row>
    <row r="505" spans="2:5" x14ac:dyDescent="0.45">
      <c r="B505" t="s">
        <v>1092</v>
      </c>
      <c r="C505" t="s">
        <v>1093</v>
      </c>
      <c r="D505" t="s">
        <v>1093</v>
      </c>
      <c r="E505" t="s">
        <v>105</v>
      </c>
    </row>
    <row r="506" spans="2:5" x14ac:dyDescent="0.45">
      <c r="B506" t="s">
        <v>1094</v>
      </c>
      <c r="C506" t="s">
        <v>1095</v>
      </c>
      <c r="D506" t="s">
        <v>1095</v>
      </c>
      <c r="E506" t="s">
        <v>105</v>
      </c>
    </row>
    <row r="507" spans="2:5" x14ac:dyDescent="0.45">
      <c r="B507" t="s">
        <v>1096</v>
      </c>
      <c r="C507" t="s">
        <v>1097</v>
      </c>
      <c r="D507" t="s">
        <v>1097</v>
      </c>
      <c r="E507" t="s">
        <v>105</v>
      </c>
    </row>
    <row r="508" spans="2:5" x14ac:dyDescent="0.45">
      <c r="B508" t="s">
        <v>1098</v>
      </c>
      <c r="C508" t="s">
        <v>1099</v>
      </c>
      <c r="D508" t="s">
        <v>1099</v>
      </c>
      <c r="E508" t="s">
        <v>105</v>
      </c>
    </row>
    <row r="509" spans="2:5" x14ac:dyDescent="0.45">
      <c r="B509" t="s">
        <v>1100</v>
      </c>
      <c r="C509" t="s">
        <v>1101</v>
      </c>
      <c r="D509" t="s">
        <v>1101</v>
      </c>
      <c r="E509" t="s">
        <v>105</v>
      </c>
    </row>
    <row r="510" spans="2:5" x14ac:dyDescent="0.45">
      <c r="B510" t="s">
        <v>1102</v>
      </c>
      <c r="C510" t="s">
        <v>1103</v>
      </c>
      <c r="D510" t="s">
        <v>1103</v>
      </c>
      <c r="E510" t="s">
        <v>105</v>
      </c>
    </row>
    <row r="511" spans="2:5" x14ac:dyDescent="0.45">
      <c r="B511" t="s">
        <v>1104</v>
      </c>
      <c r="C511" t="s">
        <v>1105</v>
      </c>
      <c r="D511" t="s">
        <v>1105</v>
      </c>
      <c r="E511" t="s">
        <v>105</v>
      </c>
    </row>
    <row r="512" spans="2:5" x14ac:dyDescent="0.45">
      <c r="B512" t="s">
        <v>1106</v>
      </c>
      <c r="C512" t="s">
        <v>1107</v>
      </c>
      <c r="D512" t="s">
        <v>1107</v>
      </c>
      <c r="E512" t="s">
        <v>105</v>
      </c>
    </row>
    <row r="513" spans="2:5" x14ac:dyDescent="0.45">
      <c r="B513" t="s">
        <v>1108</v>
      </c>
      <c r="C513" t="s">
        <v>1109</v>
      </c>
      <c r="D513" t="s">
        <v>1109</v>
      </c>
      <c r="E513" t="s">
        <v>105</v>
      </c>
    </row>
    <row r="514" spans="2:5" x14ac:dyDescent="0.45">
      <c r="B514" t="s">
        <v>1110</v>
      </c>
      <c r="C514" t="s">
        <v>1111</v>
      </c>
      <c r="D514" t="s">
        <v>1111</v>
      </c>
      <c r="E514" t="s">
        <v>105</v>
      </c>
    </row>
    <row r="515" spans="2:5" x14ac:dyDescent="0.45">
      <c r="B515" t="s">
        <v>1112</v>
      </c>
      <c r="C515" t="s">
        <v>1113</v>
      </c>
      <c r="D515" t="s">
        <v>1113</v>
      </c>
      <c r="E515" t="s">
        <v>105</v>
      </c>
    </row>
    <row r="516" spans="2:5" x14ac:dyDescent="0.45">
      <c r="B516" t="s">
        <v>1114</v>
      </c>
      <c r="C516" t="s">
        <v>1115</v>
      </c>
      <c r="D516" t="s">
        <v>1115</v>
      </c>
      <c r="E516" t="s">
        <v>105</v>
      </c>
    </row>
    <row r="517" spans="2:5" x14ac:dyDescent="0.45">
      <c r="B517" t="s">
        <v>1116</v>
      </c>
      <c r="C517" t="s">
        <v>1117</v>
      </c>
      <c r="D517" t="s">
        <v>1117</v>
      </c>
      <c r="E517" t="s">
        <v>105</v>
      </c>
    </row>
    <row r="518" spans="2:5" x14ac:dyDescent="0.45">
      <c r="B518" t="s">
        <v>1118</v>
      </c>
      <c r="C518" t="s">
        <v>1119</v>
      </c>
      <c r="D518" t="s">
        <v>1119</v>
      </c>
      <c r="E518" t="s">
        <v>105</v>
      </c>
    </row>
    <row r="519" spans="2:5" x14ac:dyDescent="0.45">
      <c r="B519" t="s">
        <v>1120</v>
      </c>
      <c r="C519" t="s">
        <v>1121</v>
      </c>
      <c r="D519" t="s">
        <v>1121</v>
      </c>
      <c r="E519" t="s">
        <v>105</v>
      </c>
    </row>
    <row r="520" spans="2:5" x14ac:dyDescent="0.45">
      <c r="B520" t="s">
        <v>1122</v>
      </c>
      <c r="C520" t="s">
        <v>1123</v>
      </c>
      <c r="D520" t="s">
        <v>1123</v>
      </c>
      <c r="E520" t="s">
        <v>105</v>
      </c>
    </row>
    <row r="521" spans="2:5" x14ac:dyDescent="0.45">
      <c r="B521" t="s">
        <v>1124</v>
      </c>
      <c r="C521" t="s">
        <v>1125</v>
      </c>
      <c r="D521" t="s">
        <v>1125</v>
      </c>
      <c r="E521" t="s">
        <v>105</v>
      </c>
    </row>
    <row r="522" spans="2:5" x14ac:dyDescent="0.45">
      <c r="B522" t="s">
        <v>1126</v>
      </c>
      <c r="C522" t="s">
        <v>1127</v>
      </c>
      <c r="D522" t="s">
        <v>1127</v>
      </c>
      <c r="E522" t="s">
        <v>105</v>
      </c>
    </row>
    <row r="523" spans="2:5" x14ac:dyDescent="0.45">
      <c r="B523" t="s">
        <v>1128</v>
      </c>
      <c r="C523" t="s">
        <v>1129</v>
      </c>
      <c r="D523" t="s">
        <v>1129</v>
      </c>
      <c r="E523" t="s">
        <v>105</v>
      </c>
    </row>
    <row r="524" spans="2:5" x14ac:dyDescent="0.45">
      <c r="B524" t="s">
        <v>1130</v>
      </c>
      <c r="C524" t="s">
        <v>1131</v>
      </c>
      <c r="D524" t="s">
        <v>1131</v>
      </c>
      <c r="E524" t="s">
        <v>105</v>
      </c>
    </row>
    <row r="525" spans="2:5" x14ac:dyDescent="0.45">
      <c r="B525" t="s">
        <v>1132</v>
      </c>
      <c r="C525" t="s">
        <v>1133</v>
      </c>
      <c r="D525" t="s">
        <v>1133</v>
      </c>
      <c r="E525" t="s">
        <v>105</v>
      </c>
    </row>
    <row r="526" spans="2:5" x14ac:dyDescent="0.45">
      <c r="B526" t="s">
        <v>1134</v>
      </c>
      <c r="C526" t="s">
        <v>1135</v>
      </c>
      <c r="D526" t="s">
        <v>1135</v>
      </c>
      <c r="E526" t="s">
        <v>105</v>
      </c>
    </row>
    <row r="527" spans="2:5" x14ac:dyDescent="0.45">
      <c r="B527" t="s">
        <v>1136</v>
      </c>
      <c r="C527" t="s">
        <v>1137</v>
      </c>
      <c r="D527" t="s">
        <v>1137</v>
      </c>
      <c r="E527" t="s">
        <v>105</v>
      </c>
    </row>
    <row r="528" spans="2:5" x14ac:dyDescent="0.45">
      <c r="B528" t="s">
        <v>1138</v>
      </c>
      <c r="C528" t="s">
        <v>1139</v>
      </c>
      <c r="D528" t="s">
        <v>1139</v>
      </c>
      <c r="E528" t="s">
        <v>105</v>
      </c>
    </row>
    <row r="529" spans="2:5" x14ac:dyDescent="0.45">
      <c r="B529" t="s">
        <v>1140</v>
      </c>
      <c r="C529" t="s">
        <v>1141</v>
      </c>
      <c r="D529" t="s">
        <v>1141</v>
      </c>
      <c r="E529" t="s">
        <v>105</v>
      </c>
    </row>
    <row r="530" spans="2:5" x14ac:dyDescent="0.45">
      <c r="B530" t="s">
        <v>1142</v>
      </c>
      <c r="C530" t="s">
        <v>1143</v>
      </c>
      <c r="D530" t="s">
        <v>1143</v>
      </c>
      <c r="E530" t="s">
        <v>105</v>
      </c>
    </row>
    <row r="531" spans="2:5" x14ac:dyDescent="0.45">
      <c r="B531" t="s">
        <v>1144</v>
      </c>
      <c r="C531" t="s">
        <v>1145</v>
      </c>
      <c r="D531" t="s">
        <v>1145</v>
      </c>
      <c r="E531" t="s">
        <v>105</v>
      </c>
    </row>
    <row r="532" spans="2:5" x14ac:dyDescent="0.45">
      <c r="B532" t="s">
        <v>1146</v>
      </c>
      <c r="C532" t="s">
        <v>1147</v>
      </c>
      <c r="D532" t="s">
        <v>1147</v>
      </c>
      <c r="E532" t="s">
        <v>105</v>
      </c>
    </row>
    <row r="533" spans="2:5" x14ac:dyDescent="0.45">
      <c r="B533" t="s">
        <v>1148</v>
      </c>
      <c r="C533" t="s">
        <v>1149</v>
      </c>
      <c r="D533" t="s">
        <v>1149</v>
      </c>
      <c r="E533" t="s">
        <v>105</v>
      </c>
    </row>
    <row r="534" spans="2:5" x14ac:dyDescent="0.45">
      <c r="B534" t="s">
        <v>1150</v>
      </c>
      <c r="C534" t="s">
        <v>1151</v>
      </c>
      <c r="D534" t="s">
        <v>1151</v>
      </c>
      <c r="E534" t="s">
        <v>105</v>
      </c>
    </row>
    <row r="535" spans="2:5" x14ac:dyDescent="0.45">
      <c r="B535" t="s">
        <v>1152</v>
      </c>
      <c r="C535" t="s">
        <v>1153</v>
      </c>
      <c r="D535" t="s">
        <v>1153</v>
      </c>
      <c r="E535" t="s">
        <v>105</v>
      </c>
    </row>
    <row r="536" spans="2:5" x14ac:dyDescent="0.45">
      <c r="B536" t="s">
        <v>1154</v>
      </c>
      <c r="C536" t="s">
        <v>1155</v>
      </c>
      <c r="D536" t="s">
        <v>1155</v>
      </c>
      <c r="E536" t="s">
        <v>105</v>
      </c>
    </row>
    <row r="537" spans="2:5" x14ac:dyDescent="0.45">
      <c r="B537" t="s">
        <v>1156</v>
      </c>
      <c r="C537" t="s">
        <v>1157</v>
      </c>
      <c r="D537" t="s">
        <v>1157</v>
      </c>
      <c r="E537" t="s">
        <v>105</v>
      </c>
    </row>
    <row r="538" spans="2:5" x14ac:dyDescent="0.45">
      <c r="B538" t="s">
        <v>1158</v>
      </c>
      <c r="C538" t="s">
        <v>1159</v>
      </c>
      <c r="D538" t="s">
        <v>1159</v>
      </c>
      <c r="E538" t="s">
        <v>105</v>
      </c>
    </row>
    <row r="539" spans="2:5" x14ac:dyDescent="0.45">
      <c r="B539" t="s">
        <v>1160</v>
      </c>
      <c r="C539" t="s">
        <v>1161</v>
      </c>
      <c r="D539" t="s">
        <v>1161</v>
      </c>
      <c r="E539" t="s">
        <v>105</v>
      </c>
    </row>
    <row r="540" spans="2:5" x14ac:dyDescent="0.45">
      <c r="B540" t="s">
        <v>1162</v>
      </c>
      <c r="C540" t="s">
        <v>1163</v>
      </c>
      <c r="D540" t="s">
        <v>1163</v>
      </c>
      <c r="E540" t="s">
        <v>105</v>
      </c>
    </row>
    <row r="541" spans="2:5" x14ac:dyDescent="0.45">
      <c r="B541" t="s">
        <v>1164</v>
      </c>
      <c r="C541" t="s">
        <v>1165</v>
      </c>
      <c r="D541" t="s">
        <v>1165</v>
      </c>
      <c r="E541" t="s">
        <v>105</v>
      </c>
    </row>
    <row r="542" spans="2:5" x14ac:dyDescent="0.45">
      <c r="B542" t="s">
        <v>1166</v>
      </c>
      <c r="C542" t="s">
        <v>1167</v>
      </c>
      <c r="D542" t="s">
        <v>1167</v>
      </c>
      <c r="E542" t="s">
        <v>105</v>
      </c>
    </row>
    <row r="543" spans="2:5" x14ac:dyDescent="0.45">
      <c r="B543" t="s">
        <v>1168</v>
      </c>
      <c r="C543" t="s">
        <v>1169</v>
      </c>
      <c r="D543" t="s">
        <v>1169</v>
      </c>
      <c r="E543" t="s">
        <v>105</v>
      </c>
    </row>
    <row r="544" spans="2:5" x14ac:dyDescent="0.45">
      <c r="B544" t="s">
        <v>1170</v>
      </c>
      <c r="C544" t="s">
        <v>1171</v>
      </c>
      <c r="D544" t="s">
        <v>1171</v>
      </c>
      <c r="E544" t="s">
        <v>105</v>
      </c>
    </row>
    <row r="545" spans="2:5" x14ac:dyDescent="0.45">
      <c r="B545" t="s">
        <v>1172</v>
      </c>
      <c r="C545" t="s">
        <v>1173</v>
      </c>
      <c r="D545" t="s">
        <v>1173</v>
      </c>
      <c r="E545" t="s">
        <v>105</v>
      </c>
    </row>
    <row r="546" spans="2:5" x14ac:dyDescent="0.45">
      <c r="B546" t="s">
        <v>1174</v>
      </c>
      <c r="C546" t="s">
        <v>1175</v>
      </c>
      <c r="D546" t="s">
        <v>1175</v>
      </c>
      <c r="E546" t="s">
        <v>105</v>
      </c>
    </row>
    <row r="547" spans="2:5" x14ac:dyDescent="0.45">
      <c r="B547" t="s">
        <v>1176</v>
      </c>
      <c r="C547" t="s">
        <v>1177</v>
      </c>
      <c r="D547" t="s">
        <v>1177</v>
      </c>
      <c r="E547" t="s">
        <v>105</v>
      </c>
    </row>
    <row r="548" spans="2:5" x14ac:dyDescent="0.45">
      <c r="B548" t="s">
        <v>1178</v>
      </c>
      <c r="C548" t="s">
        <v>1179</v>
      </c>
      <c r="D548" t="s">
        <v>1179</v>
      </c>
      <c r="E548" t="s">
        <v>105</v>
      </c>
    </row>
    <row r="549" spans="2:5" x14ac:dyDescent="0.45">
      <c r="B549" t="s">
        <v>1180</v>
      </c>
      <c r="C549" t="s">
        <v>1181</v>
      </c>
      <c r="D549" t="s">
        <v>1181</v>
      </c>
      <c r="E549" t="s">
        <v>105</v>
      </c>
    </row>
    <row r="550" spans="2:5" x14ac:dyDescent="0.45">
      <c r="B550" t="s">
        <v>1182</v>
      </c>
      <c r="C550" t="s">
        <v>1183</v>
      </c>
      <c r="D550" t="s">
        <v>1183</v>
      </c>
      <c r="E550" t="s">
        <v>105</v>
      </c>
    </row>
    <row r="551" spans="2:5" x14ac:dyDescent="0.45">
      <c r="B551" t="s">
        <v>1184</v>
      </c>
      <c r="C551" t="s">
        <v>1185</v>
      </c>
      <c r="D551" t="s">
        <v>1185</v>
      </c>
      <c r="E551" t="s">
        <v>105</v>
      </c>
    </row>
    <row r="552" spans="2:5" x14ac:dyDescent="0.45">
      <c r="B552" t="s">
        <v>1186</v>
      </c>
      <c r="C552" t="s">
        <v>1187</v>
      </c>
      <c r="D552" t="s">
        <v>1187</v>
      </c>
      <c r="E552" t="s">
        <v>105</v>
      </c>
    </row>
    <row r="553" spans="2:5" x14ac:dyDescent="0.45">
      <c r="B553" t="s">
        <v>1188</v>
      </c>
      <c r="C553" t="s">
        <v>1189</v>
      </c>
      <c r="D553" t="s">
        <v>1189</v>
      </c>
      <c r="E553" t="s">
        <v>105</v>
      </c>
    </row>
    <row r="554" spans="2:5" x14ac:dyDescent="0.45">
      <c r="B554" t="s">
        <v>1190</v>
      </c>
      <c r="C554" t="s">
        <v>1191</v>
      </c>
      <c r="D554" t="s">
        <v>1191</v>
      </c>
      <c r="E554" t="s">
        <v>105</v>
      </c>
    </row>
    <row r="555" spans="2:5" x14ac:dyDescent="0.45">
      <c r="B555" t="s">
        <v>1192</v>
      </c>
      <c r="C555" t="s">
        <v>1193</v>
      </c>
      <c r="D555" t="s">
        <v>1193</v>
      </c>
      <c r="E555" t="s">
        <v>105</v>
      </c>
    </row>
    <row r="556" spans="2:5" x14ac:dyDescent="0.45">
      <c r="B556" t="s">
        <v>1194</v>
      </c>
      <c r="C556" t="s">
        <v>1195</v>
      </c>
      <c r="D556" t="s">
        <v>1195</v>
      </c>
      <c r="E556" t="s">
        <v>105</v>
      </c>
    </row>
    <row r="557" spans="2:5" x14ac:dyDescent="0.45">
      <c r="B557" t="s">
        <v>1196</v>
      </c>
      <c r="C557" t="s">
        <v>1197</v>
      </c>
      <c r="D557" t="s">
        <v>1197</v>
      </c>
      <c r="E557" t="s">
        <v>105</v>
      </c>
    </row>
    <row r="558" spans="2:5" x14ac:dyDescent="0.45">
      <c r="B558" t="s">
        <v>1198</v>
      </c>
      <c r="C558" t="s">
        <v>1199</v>
      </c>
      <c r="D558" t="s">
        <v>1199</v>
      </c>
      <c r="E558" t="s">
        <v>105</v>
      </c>
    </row>
    <row r="559" spans="2:5" x14ac:dyDescent="0.45">
      <c r="B559" t="s">
        <v>1200</v>
      </c>
      <c r="C559" t="s">
        <v>1201</v>
      </c>
      <c r="D559" t="s">
        <v>1201</v>
      </c>
      <c r="E559" t="s">
        <v>105</v>
      </c>
    </row>
    <row r="560" spans="2:5" x14ac:dyDescent="0.45">
      <c r="B560" t="s">
        <v>1202</v>
      </c>
      <c r="C560" t="s">
        <v>1203</v>
      </c>
      <c r="D560" t="s">
        <v>1203</v>
      </c>
      <c r="E560" t="s">
        <v>105</v>
      </c>
    </row>
    <row r="561" spans="2:5" x14ac:dyDescent="0.45">
      <c r="B561" t="s">
        <v>1204</v>
      </c>
      <c r="C561" t="s">
        <v>1205</v>
      </c>
      <c r="D561" t="s">
        <v>1205</v>
      </c>
      <c r="E561" t="s">
        <v>105</v>
      </c>
    </row>
    <row r="562" spans="2:5" x14ac:dyDescent="0.45">
      <c r="B562" t="s">
        <v>1206</v>
      </c>
      <c r="C562" t="s">
        <v>1207</v>
      </c>
      <c r="D562" t="s">
        <v>1207</v>
      </c>
      <c r="E562" t="s">
        <v>105</v>
      </c>
    </row>
    <row r="563" spans="2:5" x14ac:dyDescent="0.45">
      <c r="B563" t="s">
        <v>1208</v>
      </c>
      <c r="C563" t="s">
        <v>1209</v>
      </c>
      <c r="D563" t="s">
        <v>1209</v>
      </c>
      <c r="E563" t="s">
        <v>105</v>
      </c>
    </row>
    <row r="564" spans="2:5" x14ac:dyDescent="0.45">
      <c r="B564" t="s">
        <v>1210</v>
      </c>
      <c r="C564" t="s">
        <v>1211</v>
      </c>
      <c r="D564" t="s">
        <v>1211</v>
      </c>
      <c r="E564" t="s">
        <v>105</v>
      </c>
    </row>
    <row r="565" spans="2:5" x14ac:dyDescent="0.45">
      <c r="B565" t="s">
        <v>1212</v>
      </c>
      <c r="C565" t="s">
        <v>1213</v>
      </c>
      <c r="D565" t="s">
        <v>1213</v>
      </c>
      <c r="E565" t="s">
        <v>105</v>
      </c>
    </row>
    <row r="566" spans="2:5" x14ac:dyDescent="0.45">
      <c r="B566" t="s">
        <v>1214</v>
      </c>
      <c r="C566" t="s">
        <v>1215</v>
      </c>
      <c r="D566" t="s">
        <v>1215</v>
      </c>
      <c r="E566" t="s">
        <v>105</v>
      </c>
    </row>
    <row r="567" spans="2:5" x14ac:dyDescent="0.45">
      <c r="B567" t="s">
        <v>1216</v>
      </c>
      <c r="C567" t="s">
        <v>1217</v>
      </c>
      <c r="D567" t="s">
        <v>1217</v>
      </c>
      <c r="E567" t="s">
        <v>105</v>
      </c>
    </row>
    <row r="568" spans="2:5" x14ac:dyDescent="0.45">
      <c r="B568" t="s">
        <v>1218</v>
      </c>
      <c r="C568" t="s">
        <v>1219</v>
      </c>
      <c r="D568" t="s">
        <v>1219</v>
      </c>
      <c r="E568" t="s">
        <v>105</v>
      </c>
    </row>
    <row r="569" spans="2:5" x14ac:dyDescent="0.45">
      <c r="B569" t="s">
        <v>1220</v>
      </c>
      <c r="C569" t="s">
        <v>1221</v>
      </c>
      <c r="D569" t="s">
        <v>1221</v>
      </c>
      <c r="E569" t="s">
        <v>105</v>
      </c>
    </row>
    <row r="570" spans="2:5" x14ac:dyDescent="0.45">
      <c r="B570" t="s">
        <v>1222</v>
      </c>
      <c r="C570" t="s">
        <v>1223</v>
      </c>
      <c r="D570" t="s">
        <v>1223</v>
      </c>
      <c r="E570" t="s">
        <v>105</v>
      </c>
    </row>
    <row r="571" spans="2:5" x14ac:dyDescent="0.45">
      <c r="B571" t="s">
        <v>1224</v>
      </c>
      <c r="C571" t="s">
        <v>1225</v>
      </c>
      <c r="D571" t="s">
        <v>1225</v>
      </c>
      <c r="E571" t="s">
        <v>105</v>
      </c>
    </row>
    <row r="572" spans="2:5" x14ac:dyDescent="0.45">
      <c r="B572" t="s">
        <v>1226</v>
      </c>
      <c r="C572" t="s">
        <v>1227</v>
      </c>
      <c r="D572" t="s">
        <v>1227</v>
      </c>
      <c r="E572" t="s">
        <v>105</v>
      </c>
    </row>
    <row r="573" spans="2:5" x14ac:dyDescent="0.45">
      <c r="B573" t="s">
        <v>1228</v>
      </c>
      <c r="C573" t="s">
        <v>1229</v>
      </c>
      <c r="D573" t="s">
        <v>1229</v>
      </c>
      <c r="E573" t="s">
        <v>105</v>
      </c>
    </row>
    <row r="574" spans="2:5" x14ac:dyDescent="0.45">
      <c r="B574" t="s">
        <v>1230</v>
      </c>
      <c r="C574" t="s">
        <v>1231</v>
      </c>
      <c r="D574" t="s">
        <v>1231</v>
      </c>
      <c r="E574" t="s">
        <v>105</v>
      </c>
    </row>
    <row r="575" spans="2:5" x14ac:dyDescent="0.45">
      <c r="B575" t="s">
        <v>1232</v>
      </c>
      <c r="C575" t="s">
        <v>1233</v>
      </c>
      <c r="D575" t="s">
        <v>1233</v>
      </c>
      <c r="E575" t="s">
        <v>105</v>
      </c>
    </row>
    <row r="576" spans="2:5" x14ac:dyDescent="0.45">
      <c r="B576" t="s">
        <v>1234</v>
      </c>
      <c r="C576" t="s">
        <v>1235</v>
      </c>
      <c r="D576" t="s">
        <v>1235</v>
      </c>
      <c r="E576" t="s">
        <v>105</v>
      </c>
    </row>
    <row r="577" spans="2:5" x14ac:dyDescent="0.45">
      <c r="B577" t="s">
        <v>1236</v>
      </c>
      <c r="C577" t="s">
        <v>1237</v>
      </c>
      <c r="D577" t="s">
        <v>1237</v>
      </c>
      <c r="E577" t="s">
        <v>105</v>
      </c>
    </row>
    <row r="578" spans="2:5" x14ac:dyDescent="0.45">
      <c r="B578" t="s">
        <v>1238</v>
      </c>
      <c r="C578" t="s">
        <v>1239</v>
      </c>
      <c r="D578" t="s">
        <v>1239</v>
      </c>
      <c r="E578" t="s">
        <v>105</v>
      </c>
    </row>
    <row r="579" spans="2:5" x14ac:dyDescent="0.45">
      <c r="B579" t="s">
        <v>1240</v>
      </c>
      <c r="C579" t="s">
        <v>1241</v>
      </c>
      <c r="D579" t="s">
        <v>1241</v>
      </c>
      <c r="E579" t="s">
        <v>105</v>
      </c>
    </row>
    <row r="580" spans="2:5" x14ac:dyDescent="0.45">
      <c r="B580" t="s">
        <v>1242</v>
      </c>
      <c r="C580" t="s">
        <v>1243</v>
      </c>
      <c r="D580" t="s">
        <v>1243</v>
      </c>
      <c r="E580" t="s">
        <v>105</v>
      </c>
    </row>
    <row r="581" spans="2:5" x14ac:dyDescent="0.45">
      <c r="B581" t="s">
        <v>1244</v>
      </c>
      <c r="C581" t="s">
        <v>1245</v>
      </c>
      <c r="D581" t="s">
        <v>1245</v>
      </c>
      <c r="E581" t="s">
        <v>105</v>
      </c>
    </row>
    <row r="582" spans="2:5" x14ac:dyDescent="0.45">
      <c r="B582" t="s">
        <v>1246</v>
      </c>
      <c r="C582" t="s">
        <v>1247</v>
      </c>
      <c r="D582" t="s">
        <v>1247</v>
      </c>
      <c r="E582" t="s">
        <v>105</v>
      </c>
    </row>
    <row r="583" spans="2:5" x14ac:dyDescent="0.45">
      <c r="B583" t="s">
        <v>1248</v>
      </c>
      <c r="C583" t="s">
        <v>1249</v>
      </c>
      <c r="D583" t="s">
        <v>1249</v>
      </c>
      <c r="E583" t="s">
        <v>105</v>
      </c>
    </row>
    <row r="584" spans="2:5" x14ac:dyDescent="0.45">
      <c r="B584" t="s">
        <v>1250</v>
      </c>
      <c r="C584" t="s">
        <v>1251</v>
      </c>
      <c r="D584" t="s">
        <v>1251</v>
      </c>
      <c r="E584" t="s">
        <v>105</v>
      </c>
    </row>
    <row r="585" spans="2:5" x14ac:dyDescent="0.45">
      <c r="B585" t="s">
        <v>1252</v>
      </c>
      <c r="C585" t="s">
        <v>1253</v>
      </c>
      <c r="D585" t="s">
        <v>1253</v>
      </c>
      <c r="E585" t="s">
        <v>105</v>
      </c>
    </row>
    <row r="586" spans="2:5" x14ac:dyDescent="0.45">
      <c r="B586" t="s">
        <v>1254</v>
      </c>
      <c r="C586" t="s">
        <v>1255</v>
      </c>
      <c r="D586" t="s">
        <v>1255</v>
      </c>
      <c r="E586" t="s">
        <v>105</v>
      </c>
    </row>
    <row r="587" spans="2:5" x14ac:dyDescent="0.45">
      <c r="B587" t="s">
        <v>1256</v>
      </c>
      <c r="C587" t="s">
        <v>1257</v>
      </c>
      <c r="D587" t="s">
        <v>1257</v>
      </c>
      <c r="E587" t="s">
        <v>105</v>
      </c>
    </row>
    <row r="588" spans="2:5" x14ac:dyDescent="0.45">
      <c r="B588" t="s">
        <v>1258</v>
      </c>
      <c r="C588" t="s">
        <v>1259</v>
      </c>
      <c r="D588" t="s">
        <v>1259</v>
      </c>
      <c r="E58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2025-11-24T18:50:24Z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