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46746540-09FF-4704-96B4-B1C8FAB5837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<sst xmlns="http://schemas.openxmlformats.org/spreadsheetml/2006/main" count="481" uniqueCount="463">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</sst>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9B637-FC30-1481-8216-2D6271E1DD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3F14-EA6B-4EDE-8C11-A245FCFAD47D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2025-08-21T09:21:45Z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