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238AC330-9FC9-427D-8BB4-1A72E40762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<sst xmlns="http://schemas.openxmlformats.org/spreadsheetml/2006/main" count="6851" uniqueCount="88">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</sst>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C45F7-BCE6-93EB-A7B7-0FEDB5E12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2025-08-17T16:02:35Z</dcterms:modified>
</cp:coreProperties>
</file>