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A7C5E314-4720-427E-BA88-507EB0D122B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<sst xmlns="http://schemas.openxmlformats.org/spreadsheetml/2006/main" count="1404" uniqueCount="746">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</sst>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A87FC-E0E3-474F-8466-066863D2F3C3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2025-09-23T10:41:33Z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