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10222F06-E9D0-46E1-AFA6-6F6104F3B81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<sst xmlns="http://schemas.openxmlformats.org/spreadsheetml/2006/main" count="1488" uniqueCount="403">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</sst>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2025-09-23T10:40:45Z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