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2E6D8D88-8614-46BC-8A85-598543D1D7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<sst xmlns="http://schemas.openxmlformats.org/spreadsheetml/2006/main" count="756" uniqueCount="235">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</sst>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