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494CA47-6A8D-458A-A8DC-A3C94C44D72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<sst xmlns="http://schemas.openxmlformats.org/spreadsheetml/2006/main" count="6293" uniqueCount="832">
  <si>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</si>
  <si>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</si>
  <si>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</si>
  <si>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</si>
  <si>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</si>
  <si>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</si>
  <si>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</si>
  <si>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</si>
  <si>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</si>
  <si>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</si>
  <si>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</si>
  <si>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</si>
  <si>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</si>
  <si>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</si>
  <si>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</si>
  <si>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</si>
  <si>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</si>
  <si>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</si>
  <si>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</si>
  <si>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</si>
  <si>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</si>
  <si>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</si>
  <si>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</si>
  <si>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</si>
  <si>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</si>
  <si>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</si>
  <si>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</si>
  <si>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</si>
  <si>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</si>
  <si>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</si>
  <si>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</si>
  <si>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</si>
  <si>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</si>
  <si>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</si>
  <si>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</si>
  <si>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</si>
  <si>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</si>
  <si>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</si>
  <si>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</si>
  <si>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</si>
  <si>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</si>
  <si>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</si>
  <si>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</si>
  <si>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</si>
  <si>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</si>
  <si>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</si>
  <si>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</si>
  <si>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</si>
  <si>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</si>
  <si>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</si>
  <si>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</si>
  <si>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</si>
  <si>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</si>
  <si>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</si>
  <si>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</si>
  <si>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</si>
  <si>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</si>
  <si>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</si>
  <si>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</si>
  <si>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</si>
  <si>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</si>
  <si>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</si>
  <si>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</si>
  <si>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</si>
  <si>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</si>
  <si>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</si>
  <si>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</si>
  <si>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</si>
  <si>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</si>
  <si>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</si>
  <si>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</si>
  <si>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</si>
  <si>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</si>
  <si>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</si>
  <si>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</si>
  <si>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</si>
  <si>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</si>
  <si>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</si>
  <si>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</si>
  <si>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</si>
  <si>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</si>
  <si>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</si>
  <si>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</si>
  <si>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</si>
  <si>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</si>
  <si>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</si>
  <si>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</si>
  <si>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</si>
  <si>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</si>
  <si>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</si>
  <si>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</si>
  <si>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</si>
  <si>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</si>
  <si>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</si>
  <si>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</si>
  <si>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</si>
  <si>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</si>
  <si>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</si>
  <si>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</si>
  <si>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</si>
  <si>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</si>
  <si>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</si>
  <si>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</si>
  <si>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</si>
  <si>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</si>
  <si>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</si>
  <si>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</si>
  <si>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</si>
  <si>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</si>
  <si>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</si>
  <si>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</si>
  <si>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</si>
  <si>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</si>
  <si>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</si>
  <si>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</si>
  <si>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</si>
  <si>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</si>
  <si>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</si>
  <si>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</si>
  <si>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</si>
  <si>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</si>
  <si>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</si>
  <si>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</si>
  <si>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</si>
  <si>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</si>
  <si>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</si>
  <si>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</si>
  <si>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</si>
  <si>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</si>
  <si>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</si>
  <si>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</si>
  <si>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</si>
  <si>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</si>
  <si>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</si>
  <si>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</si>
  <si>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</si>
  <si>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</si>
  <si>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</si>
  <si>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</si>
  <si>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</si>
  <si>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</si>
  <si>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</si>
  <si>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</si>
  <si>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</si>
  <si>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</si>
  <si>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</si>
  <si>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</si>
  <si>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</si>
  <si>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</si>
  <si>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</si>
  <si>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</si>
  <si>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</si>
  <si>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</si>
  <si>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</si>
  <si>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</si>
  <si>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</si>
  <si>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</si>
  <si>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</si>
  <si>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</si>
  <si>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</si>
  <si>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</si>
  <si>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</si>
  <si>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</si>
  <si>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</si>
  <si>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</si>
  <si>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</si>
  <si>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</si>
  <si>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</si>
  <si>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</si>
  <si>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</si>
  <si>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</si>
  <si>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</si>
  <si>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</si>
  <si>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</si>
  <si>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</si>
  <si>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</si>
  <si>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</si>
  <si>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</si>
  <si>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</si>
  <si>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</si>
  <si>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</si>
  <si>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</si>
  <si>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</si>
  <si>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</si>
  <si>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</si>
  <si>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</si>
  <si>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</si>
  <si>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</si>
  <si>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</si>
  <si>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</si>
  <si>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</si>
  <si>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</si>
  <si>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</si>
  <si>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</si>
  <si>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</si>
  <si>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</si>
  <si>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</si>
  <si>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</si>
  <si>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</si>
  <si>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</si>
  <si>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</si>
  <si>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</si>
  <si>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</si>
  <si>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</si>
  <si>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</si>
  <si>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</si>
  <si>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</si>
  <si>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</si>
  <si>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</si>
  <si>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</si>
  <si>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</si>
  <si>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</si>
  <si>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</si>
  <si>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</si>
  <si>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</si>
  <si>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</si>
  <si>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</si>
  <si>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</si>
  <si>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</si>
  <si>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</si>
  <si>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</si>
  <si>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</si>
  <si>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</si>
  <si>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</si>
  <si>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</si>
  <si>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</si>
  <si>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</si>
  <si>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</si>
  <si>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</si>
  <si>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</si>
  <si>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</si>
  <si>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</si>
  <si>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</si>
  <si>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</si>
  <si>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</si>
  <si>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</si>
  <si>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</si>
  <si>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</si>
  <si>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</si>
  <si>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</si>
  <si>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</si>
  <si>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</si>
  <si>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</si>
  <si>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</si>
  <si>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</si>
  <si>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</si>
  <si>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</si>
  <si>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</si>
  <si>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</si>
  <si>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</si>
  <si>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</si>
  <si>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</si>
  <si>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</si>
  <si>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</si>
  <si>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</si>
  <si>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</si>
  <si>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</si>
  <si>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</si>
  <si>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</si>
  <si>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</si>
  <si>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</si>
  <si>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</si>
  <si>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</si>
  <si>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</si>
  <si>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</si>
  <si>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</si>
  <si>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</si>
  <si>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</si>
  <si>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</si>
  <si>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</si>
  <si>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</si>
  <si>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</si>
  <si>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</si>
  <si>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</si>
  <si>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</si>
  <si>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</si>
  <si>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</si>
  <si>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</si>
  <si>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</si>
  <si>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</si>
  <si>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</si>
  <si>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</si>
  <si>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</si>
  <si>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</si>
  <si>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</si>
  <si>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</si>
  <si>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</si>
  <si>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</si>
  <si>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</si>
  <si>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</si>
  <si>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</si>
  <si>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</si>
  <si>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</si>
  <si>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</si>
  <si>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</si>
  <si>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</si>
  <si>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</si>
  <si>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</si>
  <si>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</si>
  <si>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</si>
  <si>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</si>
  <si>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</si>
  <si>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</si>
  <si>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</si>
  <si>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</si>
  <si>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</si>
  <si>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</si>
  <si>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</si>
  <si>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</si>
  <si>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</si>
  <si>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</si>
  <si>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</si>
  <si>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</si>
  <si>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</si>
  <si>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</si>
  <si>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</si>
  <si>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</si>
  <si>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</si>
  <si>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</si>
  <si>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</si>
  <si>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</si>
  <si>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</si>
  <si>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</si>
  <si>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</si>
  <si>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</si>
  <si>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</si>
  <si>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</si>
  <si>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</si>
  <si>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</si>
  <si>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</si>
  <si>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</si>
  <si>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</si>
  <si>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</si>
  <si>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</si>
  <si>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</si>
  <si>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</si>
  <si>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</si>
  <si>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</si>
  <si>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</si>
  <si>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</si>
  <si>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</si>
  <si>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</si>
  <si>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</si>
  <si>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</si>
  <si>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</si>
  <si>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</si>
  <si>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</si>
  <si>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</si>
  <si>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</si>
  <si>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</si>
  <si>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</si>
  <si>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</si>
  <si>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</si>
  <si>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</si>
  <si>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</si>
  <si>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</si>
  <si>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</si>
  <si>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</si>
  <si>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</si>
  <si>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</si>
  <si>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</si>
  <si>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</si>
  <si>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</si>
  <si>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</si>
  <si>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</si>
  <si>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</si>
  <si>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</si>
  <si>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</si>
  <si>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</si>
  <si>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</si>
  <si>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</si>
  <si>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</si>
  <si>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</si>
  <si>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</si>
  <si>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</si>
  <si>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</si>
  <si>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</si>
  <si>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</si>
  <si>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</si>
  <si>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</si>
  <si>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</si>
  <si>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</si>
  <si>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</si>
  <si>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</si>
  <si>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</si>
  <si>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</si>
  <si>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</si>
  <si>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</si>
  <si>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</si>
  <si>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</si>
  <si>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</si>
  <si>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</si>
  <si>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</si>
  <si>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</si>
  <si>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</si>
  <si>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</si>
  <si>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</si>
  <si>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</si>
  <si>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</si>
  <si>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</si>
  <si>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</si>
  <si>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</si>
  <si>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</si>
  <si>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</si>
  <si>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</si>
  <si>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</si>
  <si>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</si>
  <si>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</si>
  <si>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</si>
  <si>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</si>
  <si>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</si>
  <si>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</si>
  <si>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</si>
  <si>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</si>
  <si>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</si>
  <si>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</si>
  <si>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</si>
  <si>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</si>
  <si>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</si>
  <si>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</si>
  <si>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</si>
  <si>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</si>
  <si>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</si>
  <si>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</si>
  <si>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</si>
  <si>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</si>
  <si>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</si>
  <si>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</si>
  <si>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</si>
  <si>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</si>
  <si>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</si>
  <si>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</si>
  <si>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</si>
  <si>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</si>
  <si>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</si>
  <si>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</si>
  <si>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</si>
  <si>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</si>
  <si>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</si>
  <si>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</si>
  <si>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</si>
  <si>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</si>
  <si>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</si>
  <si>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</si>
  <si>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</si>
  <si>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</si>
  <si>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</si>
  <si>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</si>
  <si>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</si>
  <si>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</si>
  <si>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</si>
  <si>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</si>
  <si>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</si>
  <si>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</si>
  <si>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</si>
  <si>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</si>
  <si>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</si>
  <si>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</si>
  <si>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</si>
  <si>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</si>
  <si>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</si>
  <si>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</si>
  <si>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</si>
  <si>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</si>
  <si>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</si>
  <si>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</si>
  <si>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</si>
  <si>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</si>
  <si>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</si>
  <si>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</si>
  <si>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</si>
  <si>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</si>
  <si>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</si>
  <si>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</si>
  <si>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</si>
  <si>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</si>
  <si>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</si>
  <si>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</si>
  <si>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</si>
  <si>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</si>
  <si>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</si>
  <si>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</si>
  <si>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</si>
  <si>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</si>
  <si>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</si>
  <si>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</si>
  <si>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</si>
  <si>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</si>
  <si>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</si>
  <si>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</si>
  <si>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</si>
  <si>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</si>
  <si>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</si>
  <si>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</si>
  <si>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</si>
  <si>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</si>
  <si>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</si>
  <si>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</si>
  <si>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</si>
  <si>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</si>
  <si>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</si>
  <si>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</si>
  <si>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</si>
  <si>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</si>
  <si>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</si>
  <si>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</si>
  <si>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</si>
  <si>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</si>
  <si>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</si>
  <si>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</si>
  <si>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</si>
  <si>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</si>
  <si>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</si>
  <si>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</si>
  <si>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</si>
  <si>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</si>
  <si>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</si>
  <si>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</si>
  <si>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</si>
  <si>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</si>
  <si>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</si>
  <si>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</si>
  <si>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</si>
  <si>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</si>
  <si>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</si>
  <si>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</si>
  <si>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</si>
  <si>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</si>
  <si>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</si>
  <si>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</si>
  <si>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</si>
  <si>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</si>
  <si>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</si>
  <si>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</si>
  <si>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</si>
  <si>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</si>
  <si>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</si>
  <si>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</si>
  <si>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</si>
  <si>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</si>
  <si>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</si>
  <si>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</si>
  <si>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</si>
  <si>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</si>
  <si>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</si>
  <si>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</si>
  <si>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</si>
  <si>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</si>
  <si>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</si>
  <si>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</si>
  <si>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</si>
  <si>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</si>
  <si>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</si>
  <si>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</si>
  <si>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</si>
  <si>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</si>
  <si>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</si>
  <si>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</si>
  <si>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</si>
  <si>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</si>
  <si>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</si>
  <si>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</si>
  <si>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</si>
  <si>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</si>
  <si>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</si>
  <si>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</si>
  <si>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</si>
  <si>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</si>
  <si>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</si>
  <si>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</si>
  <si>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</si>
  <si>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</si>
  <si>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</si>
  <si>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</si>
  <si>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</si>
  <si>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</si>
  <si>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</si>
  <si>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</si>
  <si>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</si>
  <si>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</si>
  <si>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</si>
  <si>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</si>
  <si>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</si>
  <si>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</si>
  <si>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</si>
  <si>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</si>
  <si>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</si>
  <si>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</si>
  <si>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</si>
  <si>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</si>
  <si>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</si>
  <si>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</si>
  <si>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</si>
  <si>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</si>
  <si>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</si>
  <si>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</si>
  <si>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</si>
  <si>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</si>
  <si>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</si>
  <si>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</si>
  <si>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</si>
  <si>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</si>
  <si>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</si>
  <si>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</si>
  <si>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</si>
  <si>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</si>
  <si>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</si>
  <si>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</si>
  <si>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</si>
  <si>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</si>
  <si>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</si>
  <si>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</si>
  <si>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</si>
  <si>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</si>
  <si>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</si>
  <si>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</si>
  <si>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</si>
  <si>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</si>
  <si>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</si>
  <si>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</si>
  <si>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</si>
  <si>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</si>
  <si>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</si>
  <si>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</si>
  <si>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</si>
  <si>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</si>
  <si>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</si>
  <si>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</si>
  <si>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</si>
  <si>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</si>
  <si>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</si>
  <si>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</si>
  <si>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</si>
  <si>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</si>
  <si>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</si>
  <si>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</si>
  <si>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</si>
  <si>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</si>
  <si>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</si>
  <si>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</si>
  <si>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</si>
  <si>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</si>
  <si>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</si>
  <si>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</si>
  <si>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</si>
  <si>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</si>
  <si>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</si>
  <si>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</si>
  <si>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</si>
  <si>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</si>
  <si>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</si>
  <si>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</si>
  <si>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</si>
  <si>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</si>
  <si>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</si>
  <si>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</si>
  <si>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</si>
  <si>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</si>
  <si>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</si>
  <si>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</si>
  <si>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</si>
  <si>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</si>
  <si>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</si>
  <si>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</si>
  <si>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</si>
  <si>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</si>
  <si>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</si>
  <si>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</si>
  <si>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</si>
  <si>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</si>
  <si>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</si>
  <si>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</si>
  <si>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</si>
  <si>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</si>
  <si>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</si>
  <si>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</si>
  <si>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</si>
  <si>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</si>
  <si>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</si>
  <si>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</si>
  <si>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</si>
  <si>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</si>
  <si>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</si>
  <si>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</si>
  <si>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</si>
  <si>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</si>
  <si>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</si>
  <si>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</si>
  <si>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</si>
  <si>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</si>
  <si>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</si>
  <si>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</si>
  <si>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</si>
  <si>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</si>
  <si>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</si>
  <si>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</si>
  <si>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</si>
  <si>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</si>
  <si>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</si>
  <si>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</si>
  <si>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</si>
  <si>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</si>
  <si>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</si>
  <si>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</si>
  <si>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</si>
  <si>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</si>
  <si>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</si>
  <si>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</si>
  <si>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</si>
  <si>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</si>
  <si>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</si>
  <si>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</si>
  <si>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</si>
  <si>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</si>
  <si>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</si>
  <si>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</si>
  <si>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</si>
  <si>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</si>
  <si>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</si>
  <si>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</si>
  <si>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</si>
  <si>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</si>
  <si>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</si>
  <si>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</si>
  <si>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</si>
  <si>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</si>
  <si>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</si>
  <si>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</si>
  <si>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</si>
  <si>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</si>
  <si>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</si>
  <si>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</si>
  <si>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</si>
  <si>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</si>
  <si>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</si>
  <si>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</si>
  <si>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</si>
  <si>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</si>
  <si>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</si>
  <si>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</si>
  <si>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</si>
  <si>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</si>
  <si>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</si>
  <si>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</si>
  <si>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</si>
  <si>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</si>
  <si>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</si>
  <si>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</si>
  <si>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</si>
  <si>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</si>
  <si>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</si>
  <si>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</si>
  <si>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</si>
  <si>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</si>
  <si>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</si>
  <si>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</si>
  <si>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</si>
  <si>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</si>
  <si>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</si>
  <si>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</si>
  <si>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</si>
  <si>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</si>
  <si>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</si>
  <si>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</si>
  <si>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</si>
  <si>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</si>
  <si>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</si>
  <si>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</si>
  <si>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</si>
  <si>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</si>
  <si>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</si>
  <si>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</si>
  <si>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</si>
  <si>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</si>
  <si>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</si>
  <si>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</si>
  <si>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</si>
  <si>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</si>
  <si>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</si>
  <si>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</si>
  <si>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</si>
  <si>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</si>
  <si>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</si>
  <si>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</si>
  <si>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</si>
  <si>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</si>
  <si>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</si>
  <si>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</si>
  <si>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</si>
  <si>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</si>
  <si>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</si>
  <si>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</si>
  <si>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</si>
  <si>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</si>
  <si>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</si>
  <si>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</si>
  <si>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</si>
  <si>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</si>
  <si>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</si>
  <si>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</si>
  <si>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</si>
  <si>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</si>
  <si>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</si>
  <si>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</si>
  <si>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</si>
  <si>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</si>
  <si>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</si>
  <si>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</si>
  <si>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</si>
  <si>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</si>
  <si>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</si>
  <si>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</si>
  <si>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</si>
  <si>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</si>
  <si>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</si>
  <si>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</si>
  <si>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</si>
  <si>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</si>
  <si>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</si>
  <si>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</si>
  <si>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</si>
  <si>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</si>
  <si>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</si>
  <si>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1aH2,S2aH3,S5b1009h16,S5b1011h12,S6c1210h09,S6c1212h14,S6c1214h07,S6c1215h09,S1aH5,S2aH4,S2aH5,S5aH2,S5aH5,S5b1009h09,S5b1010h09,S5b1011h16,S5b1011h17,S5b1013h17,S5b1014h07,S6aH2,S6c1210h08,S6c1213h09,S6c1213h10,S6c1214h11,S6c1215h08,S6c1215h12,S6c1216h13,S6c1216h15,S5b1009h17,S5b1011h10,S5b1011h18,S5b1014h11,S5b1014h12,S6c1211h14,S6c1212h18,S6c1213h07,S6c1214h13,S3aH5,S5aH3,S5b1010h16,S5b1010h17,S6c1210h12,S6c1212h07,S6c1212h08,S6c1212h15,S6c1213h12,S6c1213h15,S6c1213h17,S6c1216h11,S1aH3,S5b1009h12,S5b1010h15,S5b1014h13,S6c1210h16,S6c1211h09,S6c1211h17,S6c1214h14,S6c1214h18,S1aH4,S2aH2,S5b1009h13,S5b1011h14,S5b1013h14,S6c1211h18,S6c1214h09,S6c1214h12,S6c1214h15,S6c1214h16,S6c1216h17,S5aH4,S5b1008h07,S5b1010h13,S5b1012h12,S6aH3,S6aH4,S6c1212h13,S6c1213h14,S6c1214h08,S5b1008h09,S5b1009h07,S5b1009h11,S5b1010h07,S5b1010h10,S5b1012h14,S5b1012h17,S5b1013h11,S6c1211h08,S6c1211h12,S6c1213h11,S6c1215h14,S6c1216h09,S6c1216h16,S5b1008h10,S5b1008h12,S5b1008h14,S5b1010h12,S5b1012h13,S5b1013h07,S5b1013h12,S5b1013h15,S5b1014h15,S6c1210h11,S6c1215h17,S6c1215h18,S6c1216h07,S3aH4,S4aH3,S4aH4,S5b1010h11,S5b1013h10,S5b1014h08,S5b1014h14,S6c1213h18,S6c1215h15,S4aH2,S5b1009h15,S5b1009h18,S5b1010h14,S5b1011h11,S5b1012h07,S5b1012h15,S5b1012h18,S5b1013h16,S5b1014h18,S6c1210h14,S6c1211h11,S6c1211h13,S6c1211h15,S6c1212h10,S6c1214h10,S6c1215h16,S6c1216h12,S6c1216h14,S6c1216h18,S3aH3,S5b1010h18,S5b1011h08,S5b1012h11,S5b1013h09,S5b1014h10,S6c1210h07,S6c1210h13,S6c1211h10,S6c1212h11,S6c1212h12,S6c1214h17,S6c1215h13,S5b1008h15,S5b1009h08,S5b1010h08,S5b1011h07,S5b1011h13,S5b1013h08,S5b1013h13,S5b1014h16,S5b1014h17,S6aH5,S6c1210h10,S6c1212h09,S6c1212h16,S6c1212h17,S3aH2,S5b1008h11,S5b1008h16,S5b1008h17,S5b1008h18,S5b1012h09,S5b1012h10,S5b1013h18,S5b1014h09,S6c1210h15,S6c1211h07,S6c1213h08,S6c1213h16,S6c1215h07,S6c1215h10,S6c1215h11,S6c1216h10,S5b1009h14,S5b1011h09,S5b1011h15,S5b1012h08,S5b1012h16,S6c1210h17,S6c1210h18,S6c1216h08,S4aH5,S5b1008h08,S5b1008h13,S5b1009h10,S6c1211h16,S6c1213h13</t>
  </si>
  <si>
    <t>S5b1010h03,S5b1011h04,S5b1011h24,S5b1013h05,S5b1014h03,S6c1211h01,S6c1211h19,S6c1213h23,S6c1214h01,S6c1215h19,S1aH6,S5b1011h01,S6c1210h24,S6c1212h02,S6c1212h03,S6c1212h04,S6c1213h19,S6c1213h24,S6c1214h20,S6c1214h22,S6c1216h02,S6c1216h19,S2aH8,S5b1010h24,S5b1011h05,S5b1011h20,S5b1013h01,S5b1013h02,S5b1014h23,S6c1212h19,S6c1215h24,S1aH8,S5aH1,S5b1008h22,S5b1012h01,S5b1014h05,S5b1014h06,S6aH7,S6c1213h05,S6c1214h21,S6c1216h22,S1aH7,S3aH6,S4aH7,S5aH6,S5aH7,S5b1008h20,S5b1011h23,S5b1012h05,S5b1013h03,S6aH6,S6c1210h03,S6c1211h04,S6c1211h20,S6c1214h02,S6c1214h23,S6c1216h23,S4aH1,S5b1008h01,S5b1009h24,S5b1010h06,S5b1011h06,S5b1013h06,S5b1014h22,S6aH1,S6c1210h23,S6c1213h04,S6c1215h02,S6c1215h03,S6c1215h05,S6c1215h21,S6c1215h23,S5b1009h05,S5b1009h23,S5b1012h03,S6c1216h21,S1aH1,S2aH7,S5b1008h03,S5b1008h04,S5b1012h06,S5b1014h02,S6c1212h01,S6c1213h06,S6c1213h22,S6c1216h04,S5b1008h05,S5b1008h21,S5b1009h04,S5b1010h22,S6aH8,S6c1210h01,S6c1210h02,S6c1211h22,S6c1211h23,S6c1212h22,S6c1212h24,S6c1214h05,S5b1010h01,S5b1010h20,S5b1010h23,S5b1011h03,S5b1012h02,S5b1013h04,S5b1013h24,S6c1216h05,S6c1216h20,S2aH1,S3aH7,S5aH8,S5b1008h24,S5b1011h19,S5b1012h24,S5b1013h23,S5b1014h21,S6c1211h03,S6c1212h06,S6c1212h20,S6c1213h02,S6c1213h03,S6c1214h03,S6c1214h06,S6c1215h22,S4aH6,S5b1009h19,S5b1009h20,S5b1010h04,S5b1010h19,S5b1011h02,S5b1011h21,S5b1012h22,S5b1014h01,S6c1210h19,S6c1210h20,S6c1210h22,S6c1211h21,S6c1213h21,S6c1215h06,S4aH8,S5b1008h06,S5b1008h23,S5b1009h03,S5b1009h06,S5b1009h21,S5b1010h21,S5b1012h19,S5b1012h23,S5b1013h21,S5b1014h20,S5b1014h24,S6c1210h04,S6c1211h24,S6c1212h23,S6c1214h04,S6c1215h01,S6c1216h24,S3aH8,S5b1008h19,S5b1012h21,S5b1013h19,S5b1013h20,S5b1014h19,S6c1210h05,S6c1210h06,S6c1211h06,S6c1212h21,S6c1213h20,S6c1214h19,S6c1214h24,S6c1215h20,S2aH6,S3aH1,S5b1008h02,S5b1009h22,S5b1010h05,S5b1012h04,S5b1012h20,S5b1014h04,S6c1210h21,S6c1211h02,S6c1211h05,S6c1215h04,S6c1216h01,S5b1009h01,S5b1009h02,S5b1010h02,S5b1011h22,S5b1013h22,S6c1212h05,S6c1213h01,S6c1216h03,S6c1216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</si>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</sst>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5b1010h03,S5b1011h04,S5b1011h24,S5b1013h05,S5b1014h03,S6c1211h01,S6c1211h19,S6c1213h23,S6c1214h01,S6c1215h19,S1aH6,S5b1011h01,S6c1210h24,S6c1212h02,S6c1212h03,S6c1212h04,S6c1213h19,S6c1213h24,S6c1214h20,S6c1214h22,S6c1216h02,S6c1216h19,S2aH8,S5b1010h24,S5b1011h05,S5b1011h20,S5b1013h01,S5b1013h02,S5b1014h23,S6c1212h19,S6c1215h24,S1aH8,S5aH1,S5b1008h22,S5b1012h01,S5b1014h05,S5b1014h06,S6aH7,S6c1213h05,S6c1214h21,S6c1216h22,S1aH7,S3aH6,S4aH7,S5aH6,S5aH7,S5b1008h20,S5b1011h23,S5b1012h05,S5b1013h03,S6aH6,S6c1210h03,S6c1211h04,S6c1211h20,S6c1214h02,S6c1214h23,S6c1216h23,S4aH1,S5b1008h01,S5b1009h24,S5b1010h06,S5b1011h06,S5b1013h06,S5b1014h22,S6aH1,S6c1210h23,S6c1213h04,S6c1215h02,S6c1215h03,S6c1215h05,S6c1215h21,S6c1215h23,S5b1009h05,S5b1009h23,S5b1012h03,S6c1216h21,S1aH1,S2aH7,S5b1008h03,S5b1008h04,S5b1012h06,S5b1014h02,S6c1212h01,S6c1213h06,S6c1213h22,S6c1216h04,S5b1008h05,S5b1008h21,S5b1009h04,S5b1010h22,S6aH8,S6c1210h01,S6c1210h02,S6c1211h22,S6c1211h23,S6c1212h22,S6c1212h24,S6c1214h05,S5b1010h01,S5b1010h20,S5b1010h23,S5b1011h03,S5b1012h02,S5b1013h04,S5b1013h24,S6c1216h05,S6c1216h20,S2aH1,S3aH7,S5aH8,S5b1008h24,S5b1011h19,S5b1012h24,S5b1013h23,S5b1014h21,S6c1211h03,S6c1212h06,S6c1212h20,S6c1213h02,S6c1213h03,S6c1214h03,S6c1214h06,S6c1215h22,S4aH6,S5b1009h19,S5b1009h20,S5b1010h04,S5b1010h19,S5b1011h02,S5b1011h21,S5b1012h22,S5b1014h01,S6c1210h19,S6c1210h20,S6c1210h22,S6c1211h21,S6c1213h21,S6c1215h06,S4aH8,S5b1008h06,S5b1008h23,S5b1009h03,S5b1009h06,S5b1009h21,S5b1010h21,S5b1012h19,S5b1012h23,S5b1013h21,S5b1014h20,S5b1014h24,S6c1210h04,S6c1211h24,S6c1212h23,S6c1214h04,S6c1215h01,S6c1216h24,S3aH8,S5b1008h19,S5b1012h21,S5b1013h19,S5b1013h20,S5b1014h19,S6c1210h05,S6c1210h06,S6c1211h06,S6c1212h21,S6c1213h20,S6c1214h19,S6c1214h24,S6c1215h20,S2aH6,S3aH1,S5b1008h02,S5b1009h22,S5b1010h05,S5b1012h04,S5b1012h20,S5b1014h04,S6c1210h21,S6c1211h02,S6c1211h05,S6c1215h04,S6c1216h01,S5b1009h01,S5b1009h02,S5b1010h02,S5b1011h22,S5b1013h22,S6c1212h05,S6c1213h01,S6c1216h03,S6c1216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2aH3,S5b1009h16,S5b1011h12,S6c1210h09,S6c1212h14,S6c1214h07,S6c1215h09,S1aH5,S2aH4,S2aH5,S5aH2,S5aH5,S5b1009h09,S5b1010h09,S5b1011h16,S5b1011h17,S5b1013h17,S5b1014h07,S6aH2,S6c1210h08,S6c1213h09,S6c1213h10,S6c1214h11,S6c1215h08,S6c1215h12,S6c1216h13,S6c1216h15,S5b1009h17,S5b1011h10,S5b1011h18,S5b1014h11,S5b1014h12,S6c1211h14,S6c1212h18,S6c1213h07,S6c1214h13,S3aH5,S5aH3,S5b1010h16,S5b1010h17,S6c1210h12,S6c1212h07,S6c1212h08,S6c1212h15,S6c1213h12,S6c1213h15,S6c1213h17,S6c1216h11,S1aH3,S5b1009h12,S5b1010h15,S5b1014h13,S6c1210h16,S6c1211h09,S6c1211h17,S6c1214h14,S6c1214h18,S1aH4,S2aH2,S5b1009h13,S5b1011h14,S5b1013h14,S6c1211h18,S6c1214h09,S6c1214h12,S6c1214h15,S6c1214h16,S6c1216h17,S5aH4,S5b1008h07,S5b1010h13,S5b1012h12,S6aH3,S6aH4,S6c1212h13,S6c1213h14,S6c1214h08,S5b1008h09,S5b1009h07,S5b1009h11,S5b1010h07,S5b1010h10,S5b1012h14,S5b1012h17,S5b1013h11,S6c1211h08,S6c1211h12,S6c1213h11,S6c1215h14,S6c1216h09,S6c1216h16,S5b1008h10,S5b1008h12,S5b1008h14,S5b1010h12,S5b1012h13,S5b1013h07,S5b1013h12,S5b1013h15,S5b1014h15,S6c1210h11,S6c1215h17,S6c1215h18,S6c1216h07,S3aH4,S4aH3,S4aH4,S5b1010h11,S5b1013h10,S5b1014h08,S5b1014h14,S6c1213h18,S6c1215h15,S4aH2,S5b1009h15,S5b1009h18,S5b1010h14,S5b1011h11,S5b1012h07,S5b1012h15,S5b1012h18,S5b1013h16,S5b1014h18,S6c1210h14,S6c1211h11,S6c1211h13,S6c1211h15,S6c1212h10,S6c1214h10,S6c1215h16,S6c1216h12,S6c1216h14,S6c1216h18,S3aH3,S5b1010h18,S5b1011h08,S5b1012h11,S5b1013h09,S5b1014h10,S6c1210h07,S6c1210h13,S6c1211h10,S6c1212h11,S6c1212h12,S6c1214h17,S6c1215h13,S5b1008h15,S5b1009h08,S5b1010h08,S5b1011h07,S5b1011h13,S5b1013h08,S5b1013h13,S5b1014h16,S5b1014h17,S6aH5,S6c1210h10,S6c1212h09,S6c1212h16,S6c1212h17,S3aH2,S5b1008h11,S5b1008h16,S5b1008h17,S5b1008h18,S5b1012h09,S5b1012h10,S5b1013h18,S5b1014h09,S6c1210h15,S6c1211h07,S6c1213h08,S6c1213h16,S6c1215h07,S6c1215h10,S6c1215h11,S6c1216h10,S5b1009h14,S5b1011h09,S5b1011h15,S5b1012h08,S5b1012h16,S6c1210h17,S6c1210h18,S6c1216h08,S4aH5,S5b1008h08,S5b1008h13,S5b1009h10,S6c1211h16,S6c1213h13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F2CE-D3AC-47AF-9707-FAE16CE869D8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712D-32F1-43B2-884B-D23D6EF4798F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819</v>
      </c>
      <c r="K4" t="s">
        <v>434</v>
      </c>
      <c r="M4" t="s">
        <v>85</v>
      </c>
      <c r="N4">
        <v>0.16266774641369736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819</v>
      </c>
      <c r="K5" t="s">
        <v>434</v>
      </c>
      <c r="M5" t="s">
        <v>83</v>
      </c>
      <c r="N5">
        <v>0.40439611291068944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819</v>
      </c>
      <c r="K6" t="s">
        <v>434</v>
      </c>
      <c r="M6" t="s">
        <v>80</v>
      </c>
      <c r="N6">
        <v>0.13490282276723739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819</v>
      </c>
      <c r="K7" t="s">
        <v>434</v>
      </c>
      <c r="M7" t="s">
        <v>82</v>
      </c>
      <c r="N7">
        <v>8.8500694123091153E-2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819</v>
      </c>
      <c r="K8" t="s">
        <v>434</v>
      </c>
      <c r="M8" t="s">
        <v>86</v>
      </c>
      <c r="N8">
        <v>9.3706617306802395E-2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819</v>
      </c>
      <c r="K9" t="s">
        <v>434</v>
      </c>
      <c r="M9" t="s">
        <v>76</v>
      </c>
      <c r="N9">
        <v>0.31582600647848219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819</v>
      </c>
      <c r="K11" t="s">
        <v>434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819</v>
      </c>
      <c r="K12" t="s">
        <v>434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819</v>
      </c>
      <c r="K13" t="s">
        <v>434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819</v>
      </c>
      <c r="K14" t="s">
        <v>434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819</v>
      </c>
      <c r="K15" t="s">
        <v>434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819</v>
      </c>
      <c r="K16" t="s">
        <v>434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819</v>
      </c>
      <c r="K17" t="s">
        <v>434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819</v>
      </c>
      <c r="K18" t="s">
        <v>434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819</v>
      </c>
      <c r="K20" t="s">
        <v>434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819</v>
      </c>
      <c r="K21" t="s">
        <v>434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819</v>
      </c>
      <c r="K22" t="s">
        <v>434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819</v>
      </c>
      <c r="K23" t="s">
        <v>434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819</v>
      </c>
      <c r="K24" t="s">
        <v>434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819</v>
      </c>
      <c r="K25" t="s">
        <v>434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819</v>
      </c>
      <c r="K26" t="s">
        <v>434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819</v>
      </c>
      <c r="K27" t="s">
        <v>434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819</v>
      </c>
      <c r="K28" t="s">
        <v>434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819</v>
      </c>
      <c r="K29" t="s">
        <v>434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819</v>
      </c>
      <c r="K30" t="s">
        <v>434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819</v>
      </c>
      <c r="K31" t="s">
        <v>434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819</v>
      </c>
      <c r="K32" t="s">
        <v>434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819</v>
      </c>
      <c r="K33" t="s">
        <v>434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819</v>
      </c>
      <c r="K36" t="s">
        <v>434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819</v>
      </c>
      <c r="K37" t="s">
        <v>434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819</v>
      </c>
      <c r="K38" t="s">
        <v>434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819</v>
      </c>
      <c r="K39" t="s">
        <v>434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819</v>
      </c>
      <c r="K40" t="s">
        <v>434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819</v>
      </c>
      <c r="K54" t="s">
        <v>434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819</v>
      </c>
      <c r="K55" t="s">
        <v>434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819</v>
      </c>
      <c r="K56" t="s">
        <v>434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819</v>
      </c>
      <c r="K57" t="s">
        <v>434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819</v>
      </c>
      <c r="K58" t="s">
        <v>434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819</v>
      </c>
      <c r="K101" t="s">
        <v>434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819</v>
      </c>
      <c r="K102" t="s">
        <v>434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819</v>
      </c>
      <c r="K103" t="s">
        <v>434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819</v>
      </c>
      <c r="K104" t="s">
        <v>434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819</v>
      </c>
      <c r="K105" t="s">
        <v>434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819</v>
      </c>
      <c r="K106" t="s">
        <v>434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819</v>
      </c>
      <c r="K107" t="s">
        <v>434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819</v>
      </c>
      <c r="K108" t="s">
        <v>434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819</v>
      </c>
      <c r="K109" t="s">
        <v>434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819</v>
      </c>
      <c r="K123" t="s">
        <v>434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819</v>
      </c>
      <c r="K124" t="s">
        <v>434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819</v>
      </c>
      <c r="K125" t="s">
        <v>434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819</v>
      </c>
      <c r="K126" t="s">
        <v>434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819</v>
      </c>
      <c r="K127" t="s">
        <v>434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819</v>
      </c>
      <c r="K130" t="s">
        <v>434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819</v>
      </c>
      <c r="K131" t="s">
        <v>434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819</v>
      </c>
      <c r="K132" t="s">
        <v>434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819</v>
      </c>
      <c r="K133" t="s">
        <v>434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819</v>
      </c>
      <c r="K147" t="s">
        <v>434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819</v>
      </c>
      <c r="K149" t="s">
        <v>434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819</v>
      </c>
      <c r="K150" t="s">
        <v>434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819</v>
      </c>
      <c r="K151" t="s">
        <v>434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819</v>
      </c>
      <c r="K152" t="s">
        <v>434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819</v>
      </c>
      <c r="K171" t="s">
        <v>434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819</v>
      </c>
      <c r="K212" t="s">
        <v>434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819</v>
      </c>
      <c r="K213" t="s">
        <v>434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819</v>
      </c>
      <c r="K214" t="s">
        <v>434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819</v>
      </c>
      <c r="K215" t="s">
        <v>434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819</v>
      </c>
      <c r="K252" t="s">
        <v>434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819</v>
      </c>
      <c r="K253" t="s">
        <v>434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819</v>
      </c>
      <c r="K372" t="s">
        <v>434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819</v>
      </c>
      <c r="K373" t="s">
        <v>434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6E96-C11F-4B1F-A7E6-C24B94BDA085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2025-08-04T19:31:09Z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