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A62D29D-A520-4E9A-A40E-0A28F3EC66C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<sst xmlns="http://schemas.openxmlformats.org/spreadsheetml/2006/main" count="640" uniqueCount="365">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</sst>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27949-5025-4964-9AA3-1892FBC46A1D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2026-08-28T17:01:57Z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