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WE_grids_kan\"/>
    </mc:Choice>
  </mc:AlternateContent>
  <xr:revisionPtr revIDLastSave="0" documentId="8_{675513E7-A88D-4D36-9391-059C91214730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<sst xmlns="http://schemas.openxmlformats.org/spreadsheetml/2006/main" count="1180" uniqueCount="634">
  <si>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</si>
  <si>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</si>
  <si>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</si>
  <si>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</si>
  <si>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</si>
  <si>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</si>
  <si>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</si>
  <si>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</si>
  <si>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</si>
  <si>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</si>
  <si>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</si>
  <si>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</si>
  <si>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</si>
  <si>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</si>
  <si>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</si>
  <si>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</si>
  <si>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</si>
  <si>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</si>
  <si>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</si>
  <si>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</si>
  <si>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</si>
  <si>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</si>
  <si>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</si>
  <si>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</si>
  <si>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</si>
  <si>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</si>
  <si>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</si>
  <si>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</si>
  <si>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</si>
  <si>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</si>
  <si>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</si>
  <si>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</si>
  <si>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</si>
  <si>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</si>
  <si>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</si>
  <si>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</si>
  <si>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</si>
  <si>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</si>
  <si>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</si>
  <si>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</si>
  <si>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</si>
  <si>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</si>
  <si>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</si>
  <si>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</si>
  <si>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</si>
  <si>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</si>
  <si>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</si>
  <si>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</si>
  <si>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</si>
  <si>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</si>
  <si>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</si>
  <si>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</si>
  <si>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</si>
  <si>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</si>
  <si>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</si>
  <si>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</si>
  <si>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</si>
  <si>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</si>
  <si>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</si>
  <si>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</si>
  <si>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</si>
  <si>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</si>
  <si>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</si>
  <si>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</si>
  <si>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</si>
  <si>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</si>
  <si>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</si>
  <si>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</si>
  <si>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</si>
  <si>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</si>
  <si>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</si>
  <si>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</si>
  <si>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</si>
  <si>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</si>
  <si>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</si>
  <si>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</si>
  <si>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</si>
  <si>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</si>
  <si>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</si>
  <si>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</si>
  <si>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</si>
  <si>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</si>
  <si>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</si>
  <si>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</si>
  <si>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</si>
  <si>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</si>
  <si>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</si>
  <si>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</si>
  <si>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</si>
  <si>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</si>
  <si>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</si>
  <si>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</si>
  <si>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</si>
  <si>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</si>
  <si>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</si>
  <si>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</si>
  <si>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</si>
  <si>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</si>
  <si>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</si>
  <si>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</si>
  <si>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</si>
  <si>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</si>
  <si>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</si>
  <si>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p_w5174038</t>
  </si>
  <si>
    <t>e_w5174038*</t>
  </si>
  <si>
    <t>OR</t>
  </si>
  <si>
    <t>p_w23064675</t>
  </si>
  <si>
    <t>e_w23064675*</t>
  </si>
  <si>
    <t>p_w23470015</t>
  </si>
  <si>
    <t>e_w23470015*</t>
  </si>
  <si>
    <t>p_w24354951</t>
  </si>
  <si>
    <t>e_w24354951*</t>
  </si>
  <si>
    <t>p_w24534144</t>
  </si>
  <si>
    <t>e_w24534144*</t>
  </si>
  <si>
    <t>p_w26755070</t>
  </si>
  <si>
    <t>e_w26755070*</t>
  </si>
  <si>
    <t>p_w28276448</t>
  </si>
  <si>
    <t>e_w28276448*</t>
  </si>
  <si>
    <t>p_w28390455</t>
  </si>
  <si>
    <t>e_w28390455*</t>
  </si>
  <si>
    <t>p_w35070814</t>
  </si>
  <si>
    <t>e_w35070814*</t>
  </si>
  <si>
    <t>p_w38105008</t>
  </si>
  <si>
    <t>e_w38105008*</t>
  </si>
  <si>
    <t>p_w41222142</t>
  </si>
  <si>
    <t>e_w41222142*</t>
  </si>
  <si>
    <t>p_w1275744416</t>
  </si>
  <si>
    <t>e_w1275744416*</t>
  </si>
  <si>
    <t>p_w41947005</t>
  </si>
  <si>
    <t>e_w41947005*</t>
  </si>
  <si>
    <t>p_w44636668</t>
  </si>
  <si>
    <t>e_w44636668*</t>
  </si>
  <si>
    <t>p_w51149972</t>
  </si>
  <si>
    <t>e_w51149972*</t>
  </si>
  <si>
    <t>p_w51252509</t>
  </si>
  <si>
    <t>e_w51252509*</t>
  </si>
  <si>
    <t>p_w52956134</t>
  </si>
  <si>
    <t>e_w52956134*</t>
  </si>
  <si>
    <t>p_w57675923</t>
  </si>
  <si>
    <t>e_w57675923*</t>
  </si>
  <si>
    <t>p_w58536441</t>
  </si>
  <si>
    <t>e_w58536441*</t>
  </si>
  <si>
    <t>p_w77696816</t>
  </si>
  <si>
    <t>e_w77696816*</t>
  </si>
  <si>
    <t>p_w80702333</t>
  </si>
  <si>
    <t>e_w80702333*</t>
  </si>
  <si>
    <t>p_w84403744</t>
  </si>
  <si>
    <t>e_w84403744*</t>
  </si>
  <si>
    <t>p_w101320612</t>
  </si>
  <si>
    <t>e_w101320612*</t>
  </si>
  <si>
    <t>p_r7108546</t>
  </si>
  <si>
    <t>e_r7108546*</t>
  </si>
  <si>
    <t>p_w106607138</t>
  </si>
  <si>
    <t>e_w106607138*</t>
  </si>
  <si>
    <t>p_w138622087</t>
  </si>
  <si>
    <t>e_w138622087*</t>
  </si>
  <si>
    <t>p_w144381726</t>
  </si>
  <si>
    <t>e_w144381726*</t>
  </si>
  <si>
    <t>p_w160474491</t>
  </si>
  <si>
    <t>e_w160474491*</t>
  </si>
  <si>
    <t>p_w168056174</t>
  </si>
  <si>
    <t>e_w168056174*</t>
  </si>
  <si>
    <t>p_w168351799</t>
  </si>
  <si>
    <t>e_w168351799*</t>
  </si>
  <si>
    <t>p_w168908158</t>
  </si>
  <si>
    <t>e_w168908158*</t>
  </si>
  <si>
    <t>p_w168935344</t>
  </si>
  <si>
    <t>e_w168935344*</t>
  </si>
  <si>
    <t>p_w172201471</t>
  </si>
  <si>
    <t>e_w172201471*</t>
  </si>
  <si>
    <t>p_w187832596</t>
  </si>
  <si>
    <t>e_w187832596*</t>
  </si>
  <si>
    <t>p_r15654150</t>
  </si>
  <si>
    <t>e_r15654150*</t>
  </si>
  <si>
    <t>p_w188393971</t>
  </si>
  <si>
    <t>e_w188393971*</t>
  </si>
  <si>
    <t>p_w200052139</t>
  </si>
  <si>
    <t>e_w200052139*</t>
  </si>
  <si>
    <t>p_w200224266</t>
  </si>
  <si>
    <t>e_w200224266*</t>
  </si>
  <si>
    <t>p_w200772307</t>
  </si>
  <si>
    <t>e_w200772307*</t>
  </si>
  <si>
    <t>p_w207159887</t>
  </si>
  <si>
    <t>e_w207159887*</t>
  </si>
  <si>
    <t>p_w208965529</t>
  </si>
  <si>
    <t>e_w208965529*</t>
  </si>
  <si>
    <t>p_w209175136</t>
  </si>
  <si>
    <t>e_w209175136*</t>
  </si>
  <si>
    <t>p_w220076858</t>
  </si>
  <si>
    <t>e_w220076858*</t>
  </si>
  <si>
    <t>p_w223383886</t>
  </si>
  <si>
    <t>e_w223383886*</t>
  </si>
  <si>
    <t>p_w1065701571</t>
  </si>
  <si>
    <t>e_w1065701571*</t>
  </si>
  <si>
    <t>p_w241937764</t>
  </si>
  <si>
    <t>e_w241937764*</t>
  </si>
  <si>
    <t>p_r13889505</t>
  </si>
  <si>
    <t>e_r13889505*</t>
  </si>
  <si>
    <t>p_w252824769</t>
  </si>
  <si>
    <t>e_w252824769*</t>
  </si>
  <si>
    <t>p_w252965920</t>
  </si>
  <si>
    <t>e_w252965920*</t>
  </si>
  <si>
    <t>p_w254135216</t>
  </si>
  <si>
    <t>e_w254135216*</t>
  </si>
  <si>
    <t>p_w255570234</t>
  </si>
  <si>
    <t>e_w255570234*</t>
  </si>
  <si>
    <t>p_w255820193</t>
  </si>
  <si>
    <t>e_w255820193*</t>
  </si>
  <si>
    <t>p_w256147227</t>
  </si>
  <si>
    <t>e_w256147227*</t>
  </si>
  <si>
    <t>p_w257920140</t>
  </si>
  <si>
    <t>e_w257920140*</t>
  </si>
  <si>
    <t>p_w260770703</t>
  </si>
  <si>
    <t>e_w260770703*</t>
  </si>
  <si>
    <t>p_w260986936</t>
  </si>
  <si>
    <t>e_w260986936*</t>
  </si>
  <si>
    <t>p_w261447465</t>
  </si>
  <si>
    <t>e_w261447465*</t>
  </si>
  <si>
    <t>p_w261447466</t>
  </si>
  <si>
    <t>e_w261447466*</t>
  </si>
  <si>
    <t>p_w262140927</t>
  </si>
  <si>
    <t>e_w262140927*</t>
  </si>
  <si>
    <t>p_w262859794</t>
  </si>
  <si>
    <t>e_w262859794*</t>
  </si>
  <si>
    <t>p_w263688590</t>
  </si>
  <si>
    <t>e_w263688590*</t>
  </si>
  <si>
    <t>p_w263697062</t>
  </si>
  <si>
    <t>e_w263697062*</t>
  </si>
  <si>
    <t>p_w263701163</t>
  </si>
  <si>
    <t>e_w263701163*</t>
  </si>
  <si>
    <t>p_w265416362</t>
  </si>
  <si>
    <t>e_w265416362*</t>
  </si>
  <si>
    <t>p_w278497532</t>
  </si>
  <si>
    <t>e_w278497532*</t>
  </si>
  <si>
    <t>p_w278505918</t>
  </si>
  <si>
    <t>e_w278505918*</t>
  </si>
  <si>
    <t>p_w278968688</t>
  </si>
  <si>
    <t>e_w278968688*</t>
  </si>
  <si>
    <t>p_w278968690</t>
  </si>
  <si>
    <t>e_w278968690*</t>
  </si>
  <si>
    <t>p_w278968695</t>
  </si>
  <si>
    <t>e_w278968695*</t>
  </si>
  <si>
    <t>p_w278982557</t>
  </si>
  <si>
    <t>e_w278982557*</t>
  </si>
  <si>
    <t>p_w279194469</t>
  </si>
  <si>
    <t>e_w279194469*</t>
  </si>
  <si>
    <t>p_w279208190</t>
  </si>
  <si>
    <t>e_w279208190*</t>
  </si>
  <si>
    <t>p_w279212108</t>
  </si>
  <si>
    <t>e_w279212108*</t>
  </si>
  <si>
    <t>p_w279221972</t>
  </si>
  <si>
    <t>e_w279221972*</t>
  </si>
  <si>
    <t>p_w279842937</t>
  </si>
  <si>
    <t>e_w279842937*</t>
  </si>
  <si>
    <t>p_w281018405</t>
  </si>
  <si>
    <t>e_w281018405*</t>
  </si>
  <si>
    <t>p_w281023714</t>
  </si>
  <si>
    <t>e_w281023714*</t>
  </si>
  <si>
    <t>p_w1265541077</t>
  </si>
  <si>
    <t>e_w1265541077*</t>
  </si>
  <si>
    <t>p_w281390335</t>
  </si>
  <si>
    <t>e_w281390335*</t>
  </si>
  <si>
    <t>p_w283006765</t>
  </si>
  <si>
    <t>e_w283006765*</t>
  </si>
  <si>
    <t>p_w283078113</t>
  </si>
  <si>
    <t>e_w283078113*</t>
  </si>
  <si>
    <t>p_w284127778</t>
  </si>
  <si>
    <t>e_w284127778*</t>
  </si>
  <si>
    <t>p_w284182193</t>
  </si>
  <si>
    <t>e_w284182193*</t>
  </si>
  <si>
    <t>p_w284869911</t>
  </si>
  <si>
    <t>e_w284869911*</t>
  </si>
  <si>
    <t>p_w284896192</t>
  </si>
  <si>
    <t>e_w284896192*</t>
  </si>
  <si>
    <t>p_w286857165</t>
  </si>
  <si>
    <t>e_w286857165*</t>
  </si>
  <si>
    <t>p_w287753969</t>
  </si>
  <si>
    <t>e_w287753969*</t>
  </si>
  <si>
    <t>p_w287756074</t>
  </si>
  <si>
    <t>e_w287756074*</t>
  </si>
  <si>
    <t>p_w291508160</t>
  </si>
  <si>
    <t>e_w291508160*</t>
  </si>
  <si>
    <t>p_w292593503</t>
  </si>
  <si>
    <t>e_w292593503*</t>
  </si>
  <si>
    <t>p_w294798805</t>
  </si>
  <si>
    <t>e_w294798805*</t>
  </si>
  <si>
    <t>p_w294897999</t>
  </si>
  <si>
    <t>e_w294897999*</t>
  </si>
  <si>
    <t>p_w299750661</t>
  </si>
  <si>
    <t>e_w299750661*</t>
  </si>
  <si>
    <t>p_w357241243</t>
  </si>
  <si>
    <t>e_w357241243*</t>
  </si>
  <si>
    <t>p_w375751481</t>
  </si>
  <si>
    <t>e_w375751481*</t>
  </si>
  <si>
    <t>p_w400471060</t>
  </si>
  <si>
    <t>e_w400471060*</t>
  </si>
  <si>
    <t>p_w401299545</t>
  </si>
  <si>
    <t>e_w401299545*</t>
  </si>
  <si>
    <t>p_w401299546</t>
  </si>
  <si>
    <t>e_w401299546*</t>
  </si>
  <si>
    <t>p_w469037951</t>
  </si>
  <si>
    <t>e_w469037951*</t>
  </si>
  <si>
    <t>p_w469360939</t>
  </si>
  <si>
    <t>e_w469360939*</t>
  </si>
  <si>
    <t>p_w469402329</t>
  </si>
  <si>
    <t>e_w469402329*</t>
  </si>
  <si>
    <t>p_w470977068</t>
  </si>
  <si>
    <t>e_w470977068*</t>
  </si>
  <si>
    <t>p_w471002829</t>
  </si>
  <si>
    <t>e_w471002829*</t>
  </si>
  <si>
    <t>p_w471002835</t>
  </si>
  <si>
    <t>e_w471002835*</t>
  </si>
  <si>
    <t>p_w471015841</t>
  </si>
  <si>
    <t>e_w471015841*</t>
  </si>
  <si>
    <t>p_w471044150</t>
  </si>
  <si>
    <t>e_w471044150*</t>
  </si>
  <si>
    <t>p_w471397693</t>
  </si>
  <si>
    <t>e_w471397693*</t>
  </si>
  <si>
    <t>p_w471557119</t>
  </si>
  <si>
    <t>e_w471557119*</t>
  </si>
  <si>
    <t>p_w471720387</t>
  </si>
  <si>
    <t>e_w471720387*</t>
  </si>
  <si>
    <t>p_w471732548</t>
  </si>
  <si>
    <t>e_w471732548*</t>
  </si>
  <si>
    <t>p_w471738469</t>
  </si>
  <si>
    <t>e_w471738469*</t>
  </si>
  <si>
    <t>p_w490596608</t>
  </si>
  <si>
    <t>e_w490596608*</t>
  </si>
  <si>
    <t>p_w494975756</t>
  </si>
  <si>
    <t>e_w494975756*</t>
  </si>
  <si>
    <t>p_w495724636</t>
  </si>
  <si>
    <t>e_w495724636*</t>
  </si>
  <si>
    <t>p_w495724640</t>
  </si>
  <si>
    <t>e_w495724640*</t>
  </si>
  <si>
    <t>p_w495725229</t>
  </si>
  <si>
    <t>e_w495725229*</t>
  </si>
  <si>
    <t>p_w495727767</t>
  </si>
  <si>
    <t>e_w495727767*</t>
  </si>
  <si>
    <t>p_w497608943</t>
  </si>
  <si>
    <t>e_w497608943*</t>
  </si>
  <si>
    <t>p_w497608968</t>
  </si>
  <si>
    <t>e_w497608968*</t>
  </si>
  <si>
    <t>p_w514042409</t>
  </si>
  <si>
    <t>e_w514042409*</t>
  </si>
  <si>
    <t>p_w551500880</t>
  </si>
  <si>
    <t>e_w551500880*</t>
  </si>
  <si>
    <t>p_w718209950</t>
  </si>
  <si>
    <t>e_w718209950*</t>
  </si>
  <si>
    <t>p_w934908818</t>
  </si>
  <si>
    <t>e_w934908818*</t>
  </si>
  <si>
    <t>p_w1013436462</t>
  </si>
  <si>
    <t>e_w1013436462*</t>
  </si>
  <si>
    <t>p_w1022235514</t>
  </si>
  <si>
    <t>e_w1022235514*</t>
  </si>
  <si>
    <t>p_w1024243178</t>
  </si>
  <si>
    <t>e_w1024243178*</t>
  </si>
  <si>
    <t>p_w1025505726</t>
  </si>
  <si>
    <t>e_w1025505726*</t>
  </si>
  <si>
    <t>p_w1025530508</t>
  </si>
  <si>
    <t>e_w1025530508*</t>
  </si>
  <si>
    <t>p_w1028201096</t>
  </si>
  <si>
    <t>e_w1028201096*</t>
  </si>
  <si>
    <t>p_w1237755672</t>
  </si>
  <si>
    <t>e_w1237755672*</t>
  </si>
  <si>
    <t>p_w1241429776</t>
  </si>
  <si>
    <t>e_w1241429776*</t>
  </si>
  <si>
    <t>p_w235724487</t>
  </si>
  <si>
    <t>e_w235724487*</t>
  </si>
  <si>
    <t>p_w1302595553</t>
  </si>
  <si>
    <t>e_w1302595553*</t>
  </si>
  <si>
    <t>p_r6081310</t>
  </si>
  <si>
    <t>e_r6081310*</t>
  </si>
  <si>
    <t>p_r7107330</t>
  </si>
  <si>
    <t>e_r7107330*</t>
  </si>
  <si>
    <t>p_r7123679</t>
  </si>
  <si>
    <t>e_r7123679*</t>
  </si>
  <si>
    <t>p_r7313829</t>
  </si>
  <si>
    <t>e_r7313829*</t>
  </si>
  <si>
    <t>p_r7319976</t>
  </si>
  <si>
    <t>e_r7319976*</t>
  </si>
  <si>
    <t>p_r8488753</t>
  </si>
  <si>
    <t>e_r8488753*</t>
  </si>
  <si>
    <t>p_r10153505</t>
  </si>
  <si>
    <t>e_r10153505*</t>
  </si>
  <si>
    <t>p_r10629005</t>
  </si>
  <si>
    <t>e_r10629005*</t>
  </si>
  <si>
    <t>p_r11097406</t>
  </si>
  <si>
    <t>e_r11097406*</t>
  </si>
  <si>
    <t>p_r11334274</t>
  </si>
  <si>
    <t>e_r11334274*</t>
  </si>
  <si>
    <t>p_r11964241</t>
  </si>
  <si>
    <t>e_r11964241*</t>
  </si>
  <si>
    <t>p_r11971282</t>
  </si>
  <si>
    <t>e_r11971282*</t>
  </si>
  <si>
    <t>p_r12606773</t>
  </si>
  <si>
    <t>e_r12606773*</t>
  </si>
  <si>
    <t>p_r12722201</t>
  </si>
  <si>
    <t>e_r12722201*</t>
  </si>
  <si>
    <t>p_r14939275</t>
  </si>
  <si>
    <t>e_r14939275*</t>
  </si>
  <si>
    <t>p_r15657011</t>
  </si>
  <si>
    <t>e_r15657011*</t>
  </si>
  <si>
    <t>p_r15657009</t>
  </si>
  <si>
    <t>e_r15657009*</t>
  </si>
  <si>
    <t>p_r15900216</t>
  </si>
  <si>
    <t>e_r15900216*</t>
  </si>
  <si>
    <t>p_r18160532</t>
  </si>
  <si>
    <t>e_r18160532*</t>
  </si>
  <si>
    <t>p_SE26</t>
  </si>
  <si>
    <t>e_SE26*</t>
  </si>
  <si>
    <t>p_SE52</t>
  </si>
  <si>
    <t>e_SE52*</t>
  </si>
  <si>
    <t>p_SE36</t>
  </si>
  <si>
    <t>e_SE36*</t>
  </si>
  <si>
    <t>p_w24415564</t>
  </si>
  <si>
    <t>e_w24415564*</t>
  </si>
  <si>
    <t>p_SE46</t>
  </si>
  <si>
    <t>e_SE46*</t>
  </si>
  <si>
    <t>p_SE11</t>
  </si>
  <si>
    <t>e_SE11*</t>
  </si>
  <si>
    <t>p_SE32</t>
  </si>
  <si>
    <t>e_SE32*</t>
  </si>
  <si>
    <t>p_SE40</t>
  </si>
  <si>
    <t>e_SE40*</t>
  </si>
  <si>
    <t>p_SE25</t>
  </si>
  <si>
    <t>e_SE25*</t>
  </si>
  <si>
    <t>p_SE8</t>
  </si>
  <si>
    <t>e_SE8*</t>
  </si>
  <si>
    <t>p_SE14</t>
  </si>
  <si>
    <t>e_SE14*</t>
  </si>
  <si>
    <t>p_SE7</t>
  </si>
  <si>
    <t>e_SE7*</t>
  </si>
  <si>
    <t>p_SE37</t>
  </si>
  <si>
    <t>e_SE37*</t>
  </si>
  <si>
    <t>p_SE44</t>
  </si>
  <si>
    <t>e_SE44*</t>
  </si>
  <si>
    <t>p_SE30</t>
  </si>
  <si>
    <t>e_SE30*</t>
  </si>
  <si>
    <t>p_SE45</t>
  </si>
  <si>
    <t>e_SE45*</t>
  </si>
  <si>
    <t>p_SE63</t>
  </si>
  <si>
    <t>e_SE63*</t>
  </si>
  <si>
    <t>p_SE64</t>
  </si>
  <si>
    <t>e_SE64*</t>
  </si>
  <si>
    <t>p_SE6</t>
  </si>
  <si>
    <t>e_SE6*</t>
  </si>
  <si>
    <t>p_SE31</t>
  </si>
  <si>
    <t>e_SE31*</t>
  </si>
  <si>
    <t>p_SE54</t>
  </si>
  <si>
    <t>e_SE54*</t>
  </si>
  <si>
    <t>p_SE55</t>
  </si>
  <si>
    <t>e_SE55*</t>
  </si>
  <si>
    <t>p_SE57</t>
  </si>
  <si>
    <t>e_SE57*</t>
  </si>
  <si>
    <t>p_SE53</t>
  </si>
  <si>
    <t>e_SE53*</t>
  </si>
  <si>
    <t>p_SE58</t>
  </si>
  <si>
    <t>e_SE58*</t>
  </si>
  <si>
    <t>p_SE59</t>
  </si>
  <si>
    <t>e_SE59*</t>
  </si>
  <si>
    <t>p_SE42</t>
  </si>
  <si>
    <t>e_SE42*</t>
  </si>
  <si>
    <t>p_SE12</t>
  </si>
  <si>
    <t>e_SE12*</t>
  </si>
  <si>
    <t>p_SE13</t>
  </si>
  <si>
    <t>e_SE13*</t>
  </si>
  <si>
    <t>p_SE21</t>
  </si>
  <si>
    <t>e_SE21*</t>
  </si>
  <si>
    <t>p_SE17</t>
  </si>
  <si>
    <t>e_SE17*</t>
  </si>
  <si>
    <t>p_SE62</t>
  </si>
  <si>
    <t>e_SE62*</t>
  </si>
  <si>
    <t>p_SE60</t>
  </si>
  <si>
    <t>e_SE60*</t>
  </si>
  <si>
    <t>p_SE29</t>
  </si>
  <si>
    <t>e_SE29*</t>
  </si>
  <si>
    <t>p_SE18</t>
  </si>
  <si>
    <t>e_SE18*</t>
  </si>
  <si>
    <t>p_SE47</t>
  </si>
  <si>
    <t>e_SE47*</t>
  </si>
  <si>
    <t>p_SE3</t>
  </si>
  <si>
    <t>e_SE3*</t>
  </si>
  <si>
    <t>p_SE56</t>
  </si>
  <si>
    <t>e_SE56*</t>
  </si>
  <si>
    <t>p_SE49</t>
  </si>
  <si>
    <t>e_SE49*</t>
  </si>
  <si>
    <t>p_SE50</t>
  </si>
  <si>
    <t>e_SE50*</t>
  </si>
  <si>
    <t>p_SE38</t>
  </si>
  <si>
    <t>e_SE38*</t>
  </si>
  <si>
    <t>p_SE66</t>
  </si>
  <si>
    <t>e_SE66*</t>
  </si>
  <si>
    <t>p_SE67</t>
  </si>
  <si>
    <t>e_SE67*</t>
  </si>
  <si>
    <t>p_SE27</t>
  </si>
  <si>
    <t>e_SE27*</t>
  </si>
  <si>
    <t>p_SE4</t>
  </si>
  <si>
    <t>e_SE4*</t>
  </si>
  <si>
    <t>p_SE33</t>
  </si>
  <si>
    <t>e_SE33*</t>
  </si>
  <si>
    <t>p_SE24</t>
  </si>
  <si>
    <t>e_SE24*</t>
  </si>
  <si>
    <t>p_SE20</t>
  </si>
  <si>
    <t>e_SE20*</t>
  </si>
  <si>
    <t>p_SE9</t>
  </si>
  <si>
    <t>e_SE9*</t>
  </si>
  <si>
    <t>p_SE39</t>
  </si>
  <si>
    <t>e_SE39*</t>
  </si>
  <si>
    <t>p_SE65</t>
  </si>
  <si>
    <t>e_SE65*</t>
  </si>
  <si>
    <t>p_SE43</t>
  </si>
  <si>
    <t>e_SE43*</t>
  </si>
  <si>
    <t>p_SE5</t>
  </si>
  <si>
    <t>e_SE5*</t>
  </si>
  <si>
    <t>p_SE22</t>
  </si>
  <si>
    <t>e_SE22*</t>
  </si>
  <si>
    <t>p_SE16</t>
  </si>
  <si>
    <t>e_SE16*</t>
  </si>
  <si>
    <t>p_SE15</t>
  </si>
  <si>
    <t>e_SE15*</t>
  </si>
  <si>
    <t>p_SE35</t>
  </si>
  <si>
    <t>e_SE35*</t>
  </si>
  <si>
    <t>p_SE1</t>
  </si>
  <si>
    <t>e_SE1*</t>
  </si>
  <si>
    <t>p_SE28</t>
  </si>
  <si>
    <t>e_SE28*</t>
  </si>
  <si>
    <t>p_SE23</t>
  </si>
  <si>
    <t>e_SE23*</t>
  </si>
  <si>
    <t>p_SE19</t>
  </si>
  <si>
    <t>e_SE19*</t>
  </si>
  <si>
    <t>p_SE61</t>
  </si>
  <si>
    <t>e_SE61*</t>
  </si>
  <si>
    <t>p_SE41</t>
  </si>
  <si>
    <t>e_SE41*</t>
  </si>
  <si>
    <t>p_SE10</t>
  </si>
  <si>
    <t>e_SE10*</t>
  </si>
  <si>
    <t>p_SE48</t>
  </si>
  <si>
    <t>e_SE48*</t>
  </si>
  <si>
    <t>p_SE2</t>
  </si>
  <si>
    <t>e_SE2*</t>
  </si>
  <si>
    <t>p_SE34</t>
  </si>
  <si>
    <t>e_SE34*</t>
  </si>
  <si>
    <t>p_SE51</t>
  </si>
  <si>
    <t>e_SE51*</t>
  </si>
  <si>
    <t>p_w140248147</t>
  </si>
  <si>
    <t>e_w140248147*</t>
  </si>
  <si>
    <t>p_w1302589312</t>
  </si>
  <si>
    <t>e_w1302589312*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</si>
  <si>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</si>
  <si>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</si>
  <si>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</si>
  <si>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</si>
  <si>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</si>
  <si>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</si>
  <si>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</si>
  <si>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</si>
  <si>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</si>
  <si>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</si>
  <si>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</si>
  <si>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</si>
  <si>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</si>
  <si>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</si>
  <si>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</si>
  <si>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</si>
  <si>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</si>
  <si>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</si>
  <si>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</si>
  <si>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</si>
  <si>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rez_spv_011</t>
  </si>
  <si>
    <t>elc_spv_011</t>
  </si>
  <si>
    <t>rez_spv_012</t>
  </si>
  <si>
    <t>elc_spv_012</t>
  </si>
  <si>
    <t>rez_spv_013</t>
  </si>
  <si>
    <t>elc_spv_013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</si>
  <si>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</si>
  <si>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</si>
  <si>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</si>
  <si>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</si>
  <si>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</si>
  <si>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</si>
  <si>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</si>
  <si>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</si>
  <si>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</si>
  <si>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</si>
  <si>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</si>
  <si>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</si>
  <si>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</si>
  <si>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</si>
  <si>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</si>
  <si>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</si>
  <si>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</si>
  <si>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</si>
  <si>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</si>
  <si>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</si>
  <si>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rez_won_011</t>
  </si>
  <si>
    <t>elc_won_011</t>
  </si>
  <si>
    <t>rez_won_012</t>
  </si>
  <si>
    <t>elc_won_012</t>
  </si>
  <si>
    <t>rez_won_013</t>
  </si>
  <si>
    <t>elc_won_013</t>
  </si>
  <si>
    <t>rez_won_014</t>
  </si>
  <si>
    <t>elc_won_014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</si>
  <si>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</si>
  <si>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</si>
  <si>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</si>
  <si>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</si>
  <si>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</si>
  <si>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</si>
  <si>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</si>
  <si>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</si>
  <si>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</si>
  <si>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</si>
  <si>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</si>
  <si>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</si>
  <si>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</si>
  <si>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</si>
  <si>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</si>
  <si>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</si>
  <si>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</si>
  <si>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</si>
  <si>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</si>
  <si>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</si>
  <si>
    <t>rez_wof_011</t>
  </si>
  <si>
    <t>elc_wof_011</t>
  </si>
  <si>
    <t>rez_wof_012</t>
  </si>
  <si>
    <t>elc_wof_012</t>
  </si>
  <si>
    <t>rez_wof_013</t>
  </si>
  <si>
    <t>elc_wof_013</t>
  </si>
  <si>
    <t>rez_wof_014</t>
  </si>
  <si>
    <t>elc_wof_014</t>
  </si>
  <si>
    <t>rez_wof_015</t>
  </si>
  <si>
    <t>elc_wof_015</t>
  </si>
  <si>
    <t>rez_wof_016</t>
  </si>
  <si>
    <t>elc_wof_016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</si>
</sst>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4C8B-3BBE-41D7-AA4A-F0C9A70735C8}">
  <dimension ref="B9:E275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4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4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4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4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4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4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4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4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4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4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4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4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4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4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4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4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4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4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4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4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4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4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4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4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4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4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4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4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4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4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4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4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4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4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4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4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4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4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4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4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4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4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45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45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45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45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45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45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45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45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45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45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45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45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45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45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45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45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45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45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45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45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45">
      <c r="B263" t="s">
        <v>608</v>
      </c>
      <c r="C263" t="s">
        <v>609</v>
      </c>
      <c r="D263" t="s">
        <v>609</v>
      </c>
      <c r="E263" t="s">
        <v>105</v>
      </c>
    </row>
    <row r="264" spans="2:5" x14ac:dyDescent="0.45">
      <c r="B264" t="s">
        <v>610</v>
      </c>
      <c r="C264" t="s">
        <v>611</v>
      </c>
      <c r="D264" t="s">
        <v>611</v>
      </c>
      <c r="E264" t="s">
        <v>105</v>
      </c>
    </row>
    <row r="265" spans="2:5" x14ac:dyDescent="0.45">
      <c r="B265" t="s">
        <v>612</v>
      </c>
      <c r="C265" t="s">
        <v>613</v>
      </c>
      <c r="D265" t="s">
        <v>613</v>
      </c>
      <c r="E265" t="s">
        <v>105</v>
      </c>
    </row>
    <row r="266" spans="2:5" x14ac:dyDescent="0.45">
      <c r="B266" t="s">
        <v>614</v>
      </c>
      <c r="C266" t="s">
        <v>615</v>
      </c>
      <c r="D266" t="s">
        <v>615</v>
      </c>
      <c r="E266" t="s">
        <v>105</v>
      </c>
    </row>
    <row r="267" spans="2:5" x14ac:dyDescent="0.45">
      <c r="B267" t="s">
        <v>616</v>
      </c>
      <c r="C267" t="s">
        <v>617</v>
      </c>
      <c r="D267" t="s">
        <v>617</v>
      </c>
      <c r="E267" t="s">
        <v>105</v>
      </c>
    </row>
    <row r="268" spans="2:5" x14ac:dyDescent="0.45">
      <c r="B268" t="s">
        <v>618</v>
      </c>
      <c r="C268" t="s">
        <v>619</v>
      </c>
      <c r="D268" t="s">
        <v>619</v>
      </c>
      <c r="E268" t="s">
        <v>105</v>
      </c>
    </row>
    <row r="269" spans="2:5" x14ac:dyDescent="0.45">
      <c r="B269" t="s">
        <v>620</v>
      </c>
      <c r="C269" t="s">
        <v>621</v>
      </c>
      <c r="D269" t="s">
        <v>621</v>
      </c>
      <c r="E269" t="s">
        <v>105</v>
      </c>
    </row>
    <row r="270" spans="2:5" x14ac:dyDescent="0.45">
      <c r="B270" t="s">
        <v>622</v>
      </c>
      <c r="C270" t="s">
        <v>623</v>
      </c>
      <c r="D270" t="s">
        <v>623</v>
      </c>
      <c r="E270" t="s">
        <v>105</v>
      </c>
    </row>
    <row r="271" spans="2:5" x14ac:dyDescent="0.45">
      <c r="B271" t="s">
        <v>624</v>
      </c>
      <c r="C271" t="s">
        <v>625</v>
      </c>
      <c r="D271" t="s">
        <v>625</v>
      </c>
      <c r="E271" t="s">
        <v>105</v>
      </c>
    </row>
    <row r="272" spans="2:5" x14ac:dyDescent="0.45">
      <c r="B272" t="s">
        <v>626</v>
      </c>
      <c r="C272" t="s">
        <v>627</v>
      </c>
      <c r="D272" t="s">
        <v>627</v>
      </c>
      <c r="E272" t="s">
        <v>105</v>
      </c>
    </row>
    <row r="273" spans="2:5" x14ac:dyDescent="0.45">
      <c r="B273" t="s">
        <v>628</v>
      </c>
      <c r="C273" t="s">
        <v>629</v>
      </c>
      <c r="D273" t="s">
        <v>629</v>
      </c>
      <c r="E273" t="s">
        <v>105</v>
      </c>
    </row>
    <row r="274" spans="2:5" x14ac:dyDescent="0.45">
      <c r="B274" t="s">
        <v>630</v>
      </c>
      <c r="C274" t="s">
        <v>631</v>
      </c>
      <c r="D274" t="s">
        <v>631</v>
      </c>
      <c r="E274" t="s">
        <v>105</v>
      </c>
    </row>
    <row r="275" spans="2:5" x14ac:dyDescent="0.45">
      <c r="B275" t="s">
        <v>632</v>
      </c>
      <c r="C275" t="s">
        <v>633</v>
      </c>
      <c r="D275" t="s">
        <v>633</v>
      </c>
      <c r="E275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2025-11-26T08:01:36Z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