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9D827881-157F-4E4D-B48F-B1271AB0851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<sst xmlns="http://schemas.openxmlformats.org/spreadsheetml/2006/main" count="880" uniqueCount="484">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</sst>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5774-5D14-471B-9D72-9FEE7678D5F1}">
  <dimension ref="B9:E20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2025-09-18T19:30:47Z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