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ED9A51C5-074B-4AF2-9339-7B5A1D9C506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<sst xmlns="http://schemas.openxmlformats.org/spreadsheetml/2006/main" count="1357" uniqueCount="75">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</sst>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2025-08-07T07:46:49Z</dcterms:modified>
</cp:coreProperties>
</file>