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196C43D-1C32-4F71-8A63-A1A2B06ECE0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<sst xmlns="http://schemas.openxmlformats.org/spreadsheetml/2006/main" count="147" uniqueCount="66">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</sst>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62</v>
      </c>
      <c r="H2" s="10" t="s">
        <v>63</v>
      </c>
      <c r="I2" s="10" t="s">
        <v>64</v>
      </c>
      <c r="J2" s="10" t="s">
        <v>65</v>
      </c>
    </row>
    <row r="3" spans="2:36" x14ac:dyDescent="0.45">
      <c r="B3" t="s">
        <v>0</v>
      </c>
      <c r="F3" t="s">
        <v>49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51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51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52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53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49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54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53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49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51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55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56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51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57</v>
      </c>
    </row>
    <row r="86" spans="1:26" x14ac:dyDescent="0.45">
      <c r="A86" s="7" t="s">
        <v>58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59</v>
      </c>
      <c r="B87" t="s">
        <v>60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59</v>
      </c>
      <c r="B88" t="s">
        <v>61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2025-07-30T03:43:04Z</dcterms:modified>
</cp:coreProperties>
</file>