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5269E22-899C-40E9-95E1-A79A7BA4DA6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<sst xmlns="http://schemas.openxmlformats.org/spreadsheetml/2006/main" count="495" uniqueCount="65">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</sst>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2025-07-30T03:42:51Z</dcterms:modified>
</cp:coreProperties>
</file>