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85D591A-582E-44C1-8597-B44FAE46E71C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<sst xmlns="http://schemas.openxmlformats.org/spreadsheetml/2006/main" count="17487" uniqueCount="1067">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</sst>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