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4B00EC2B-AB19-4797-832A-DF4DEFB292AF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<sst xmlns="http://schemas.openxmlformats.org/spreadsheetml/2006/main" count="520" uniqueCount="216">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</sst>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2025-07-30T03:42:48Z</dcterms:modified>
</cp:coreProperties>
</file>