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7A2CA70-73AE-4A1B-9649-7D3EDAD9444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<sst xmlns="http://schemas.openxmlformats.org/spreadsheetml/2006/main" count="1509" uniqueCount="71">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</sst>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2025-08-16T12:48:03Z</dcterms:modified>
</cp:coreProperties>
</file>