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8621FD8-08A2-4983-A858-A095778B09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<sst xmlns="http://schemas.openxmlformats.org/spreadsheetml/2006/main" count="1404" uniqueCount="746">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</sst>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BAAF-8981-4053-B82A-205920A3D9A5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2025-09-26T16:35:37Z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