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D079148E-A13F-44AF-9A55-EF0652AD7D4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<sst xmlns="http://schemas.openxmlformats.org/spreadsheetml/2006/main" count="2788" uniqueCount="872">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</sst>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AC6D6-4007-4277-8D29-44E3485D3AA8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2025-09-26T16:35:10Z</dcterms:modified>
</cp:coreProperties>
</file>