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1135EC1E-1FDB-4F1C-8056-BFF63A88CB23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<sst xmlns="http://schemas.openxmlformats.org/spreadsheetml/2006/main" count="44312" uniqueCount="2317">
  <si>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</si>
  <si>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</si>
  <si>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</si>
  <si>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</si>
  <si>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</si>
  <si>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</si>
  <si>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</si>
  <si>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</si>
  <si>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</si>
  <si>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</si>
  <si>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</si>
  <si>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</si>
  <si>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</si>
  <si>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</si>
  <si>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</si>
  <si>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</si>
  <si>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</si>
  <si>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</si>
  <si>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</si>
  <si>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</si>
  <si>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</si>
  <si>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</si>
  <si>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</si>
  <si>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</si>
  <si>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</si>
  <si>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</si>
  <si>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</si>
  <si>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</si>
  <si>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</si>
  <si>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</si>
  <si>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</si>
  <si>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</si>
  <si>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</si>
  <si>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</si>
  <si>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</si>
  <si>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</si>
  <si>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</si>
  <si>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</si>
  <si>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</si>
  <si>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</si>
  <si>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</si>
  <si>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</si>
  <si>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</si>
  <si>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</si>
  <si>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</si>
  <si>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</si>
  <si>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</si>
  <si>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</si>
  <si>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</si>
  <si>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</si>
  <si>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</si>
  <si>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</si>
  <si>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</si>
  <si>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</si>
  <si>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</si>
  <si>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</si>
  <si>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</si>
  <si>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</si>
  <si>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</si>
  <si>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</si>
  <si>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</si>
  <si>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</si>
  <si>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</si>
  <si>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</si>
  <si>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</si>
  <si>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</si>
  <si>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</si>
  <si>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</si>
  <si>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</si>
  <si>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</si>
  <si>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</si>
  <si>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</si>
  <si>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</si>
  <si>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</si>
  <si>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</si>
  <si>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</si>
  <si>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</si>
  <si>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</si>
  <si>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</si>
  <si>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</si>
  <si>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</si>
  <si>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</si>
  <si>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</si>
  <si>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</si>
  <si>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</si>
  <si>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</si>
  <si>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</si>
  <si>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</si>
  <si>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</si>
  <si>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</si>
  <si>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</si>
  <si>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</si>
  <si>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</si>
  <si>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</si>
  <si>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</si>
  <si>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</si>
  <si>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</si>
  <si>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</si>
  <si>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</si>
  <si>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</si>
  <si>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</si>
  <si>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</si>
  <si>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</si>
  <si>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</si>
  <si>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</si>
  <si>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</si>
  <si>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</si>
  <si>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</si>
  <si>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</si>
  <si>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</si>
  <si>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</si>
  <si>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</si>
  <si>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</si>
  <si>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</si>
  <si>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</si>
  <si>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</si>
  <si>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</si>
  <si>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</si>
  <si>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</si>
  <si>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</si>
  <si>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</si>
  <si>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</si>
  <si>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</si>
  <si>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</si>
  <si>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</si>
  <si>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</si>
  <si>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</si>
  <si>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</si>
  <si>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</si>
  <si>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</si>
  <si>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</si>
  <si>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</si>
  <si>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</si>
  <si>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</si>
  <si>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</si>
  <si>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</si>
  <si>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</si>
  <si>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</si>
  <si>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</si>
  <si>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</si>
  <si>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</si>
  <si>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</si>
  <si>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</si>
  <si>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</si>
  <si>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</si>
  <si>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</si>
  <si>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</si>
  <si>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</si>
  <si>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</si>
  <si>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</si>
  <si>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</si>
  <si>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</si>
  <si>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</si>
  <si>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</si>
  <si>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</si>
  <si>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</si>
  <si>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</si>
  <si>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</si>
  <si>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</si>
  <si>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</si>
  <si>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</si>
  <si>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</si>
  <si>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</si>
  <si>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</si>
  <si>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</si>
  <si>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</si>
  <si>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</si>
  <si>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</si>
  <si>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</si>
  <si>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</si>
  <si>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</si>
  <si>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</si>
  <si>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</si>
  <si>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</si>
  <si>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</si>
  <si>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</si>
  <si>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</si>
  <si>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</si>
  <si>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</si>
  <si>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</si>
  <si>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</si>
  <si>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</si>
  <si>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</si>
  <si>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</si>
  <si>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</si>
  <si>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</si>
  <si>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</si>
  <si>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</si>
  <si>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</si>
  <si>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</si>
  <si>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</si>
  <si>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</si>
  <si>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</si>
  <si>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</si>
  <si>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</si>
  <si>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</si>
  <si>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</si>
  <si>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</si>
  <si>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</si>
  <si>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</si>
  <si>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</si>
  <si>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</si>
  <si>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</si>
  <si>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</si>
  <si>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</si>
  <si>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</si>
  <si>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</si>
  <si>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</si>
  <si>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</si>
  <si>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</si>
  <si>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</si>
  <si>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</si>
  <si>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</si>
  <si>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</si>
  <si>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</si>
  <si>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</si>
  <si>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</si>
  <si>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</si>
  <si>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</si>
  <si>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</si>
  <si>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</si>
  <si>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</si>
  <si>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</si>
  <si>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</si>
  <si>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</si>
  <si>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</si>
  <si>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</si>
  <si>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</si>
  <si>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</si>
  <si>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</si>
  <si>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</si>
  <si>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</si>
  <si>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</si>
  <si>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</si>
  <si>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</si>
  <si>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</si>
  <si>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</si>
  <si>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</si>
  <si>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</si>
  <si>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</si>
  <si>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</si>
  <si>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</si>
  <si>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</si>
  <si>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</si>
  <si>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</si>
  <si>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</si>
  <si>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</si>
  <si>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</si>
  <si>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</si>
  <si>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</si>
  <si>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</si>
  <si>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</si>
  <si>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</si>
  <si>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</si>
  <si>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</si>
  <si>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</si>
  <si>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</si>
  <si>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</si>
  <si>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</si>
  <si>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</si>
  <si>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</si>
  <si>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</si>
  <si>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</si>
  <si>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</si>
  <si>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</si>
  <si>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</si>
  <si>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</si>
  <si>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</si>
  <si>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</si>
  <si>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</si>
  <si>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</si>
  <si>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</si>
  <si>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</si>
  <si>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</si>
  <si>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</si>
  <si>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</si>
  <si>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</si>
  <si>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</si>
  <si>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</si>
  <si>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</si>
  <si>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</si>
  <si>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</si>
  <si>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</si>
  <si>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</si>
  <si>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</si>
  <si>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</si>
  <si>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</si>
  <si>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</si>
  <si>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</si>
  <si>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</si>
  <si>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</si>
  <si>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</si>
  <si>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</si>
  <si>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</si>
  <si>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</si>
  <si>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</si>
  <si>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</si>
  <si>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</si>
  <si>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</si>
  <si>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</si>
  <si>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</si>
  <si>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</si>
  <si>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</si>
  <si>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</si>
  <si>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</si>
  <si>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</si>
  <si>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</si>
  <si>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</si>
  <si>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</si>
  <si>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</si>
  <si>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</si>
  <si>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</si>
  <si>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</si>
  <si>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</si>
  <si>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</si>
  <si>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</si>
  <si>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</si>
  <si>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</si>
  <si>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</si>
  <si>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</si>
  <si>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</si>
  <si>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</si>
  <si>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</si>
  <si>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</si>
  <si>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</si>
  <si>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</si>
  <si>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</si>
  <si>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</si>
  <si>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</si>
  <si>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</si>
  <si>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</si>
  <si>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</si>
  <si>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</si>
  <si>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</si>
  <si>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</si>
  <si>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</si>
  <si>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</si>
  <si>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</si>
  <si>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</si>
  <si>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</si>
  <si>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</si>
  <si>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</si>
  <si>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</si>
  <si>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</si>
  <si>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</si>
  <si>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</si>
  <si>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</si>
  <si>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</si>
  <si>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</si>
  <si>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</si>
  <si>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</si>
  <si>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</si>
  <si>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</si>
  <si>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</si>
  <si>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</si>
  <si>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</si>
  <si>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</si>
  <si>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</si>
  <si>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</si>
  <si>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</si>
  <si>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</si>
  <si>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</si>
  <si>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</si>
  <si>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</si>
  <si>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</si>
  <si>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</si>
  <si>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</si>
  <si>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</si>
  <si>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</si>
  <si>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</si>
  <si>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</si>
  <si>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</si>
  <si>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</si>
  <si>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</si>
  <si>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</si>
  <si>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</si>
  <si>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</si>
  <si>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</si>
  <si>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</si>
  <si>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</si>
  <si>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</si>
  <si>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</si>
  <si>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</si>
  <si>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</si>
  <si>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</si>
  <si>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</si>
  <si>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</si>
  <si>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</si>
  <si>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</si>
  <si>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</si>
  <si>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</si>
  <si>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</si>
  <si>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</si>
  <si>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</si>
  <si>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</si>
  <si>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</si>
  <si>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</si>
  <si>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</si>
  <si>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</si>
  <si>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</si>
  <si>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</si>
  <si>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</si>
  <si>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</si>
  <si>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</si>
  <si>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</si>
  <si>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</si>
  <si>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</si>
  <si>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</si>
  <si>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</si>
  <si>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</si>
  <si>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</si>
  <si>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</si>
  <si>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</si>
  <si>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</si>
  <si>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</si>
  <si>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</si>
  <si>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</si>
  <si>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</si>
  <si>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</si>
  <si>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</si>
  <si>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</si>
  <si>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</si>
  <si>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</si>
  <si>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</si>
  <si>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</si>
  <si>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</si>
  <si>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</si>
  <si>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02aH02,S02b0203h14,S06aH06,S03aH02,S07aH05,S04aH05,S04c0413h18,S11d1119h18,S01aH02,S02b0203h07,S04aH04,S04aH02,S04c0413h08,S04c0413h09,S04c0413h10,S04c0413h16,S08aH07,S09aH02,S09aH03,S11aH03,S11aH04,S04aH06,S04c0413h11,S05aH04,S06aH02,S06aH03,S10aH04,S12aH06,S01aH04,S01aH07,S02aH07,S02b0203h12,S04c0413h07,S04c0413h13,S07aH02,S07aH06,S11d1119h16,S01aH06,S02aH03,S02b0203h08,S02b0203h16,S05aH07,S07aH03,S08aH06,S10aH07,S01aH05,S03aH06,S03aH07,S04c0413h12,S04c0413h14,S06aH05,S10aH02,S10aH06,S11aH06,S12aH04,S12aH05,S02aH04,S02aH05,S02b0203h17,S04c0413h15,S04c0413h17,S06aH07,S07aH07,S10aH03,S10aH05,S11d1119h12,S02b0203h09,S03aH03,S09aH05,S11d1119h11,S12aH07,S02b0203h13,S08aH02,S09aH06,S11d1119h10,S04aH03,S07aH04,S08aH03,S09aH04,S11aH07,S11d1119h14,S12aH02,S02b0203h10,S02b0203h11,S02b0203h18,S03aH04,S08aH05,S09aH07,S11aH05,S11d1119h07,S11d1119h15,S11d1119h17,S12aH03,S01aH03,S02b0203h15,S05aH02,S05aH03,S05aH06,S11d1119h08,S11d1119h09,S02aH06,S03aH05,S04aH07,S05aH05,S06aH04,S08aH04,S11aH02,S11d1119h13</t>
  </si>
  <si>
    <t>N</t>
  </si>
  <si>
    <t>S02b0203h02,S02b0203h03,S02b0203h05,S02b0203h22,S02b0203h24,S03aH01,S11d1119h01,S02b0203h01,S02b0203h19,S04c0413h19,S05aH08,S10aH08,S11d1119h19,S01aH08,S02aH08,S02b0203h06,S04c0413h03,S11d1119h06,S11d1119h22,S04c0413h05,S07aH01,S11d1119h04,S04c0413h21,S08aH01,S10aH01,S11d1119h02,S01aH01,S04aH01,S04c0413h23,S09aH08,S11aH01,S11d1119h21,S11d1119h23,S11d1119h20,S03aH08,S06aH08,S11d1119h05,S11d1119h24,S12aH01,S02b0203h23,S04c0413h04,S04c0413h20,S11aH08,S04aH08,S04c0413h01,S04c0413h02,S04c0413h22,S06aH01,S12aH08,S02aH01,S02b0203h04,S04c0413h24,S05aH01,S02b0203h20,S04c0413h06,S09aH01,S02b0203h21,S07aH08,S08aH08,S11d1119h03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</si>
  <si>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</si>
  <si>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</si>
  <si>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</si>
  <si>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</si>
  <si>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</si>
  <si>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</si>
  <si>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</si>
  <si>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</si>
  <si>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</si>
  <si>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</si>
  <si>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</si>
  <si>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</si>
  <si>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</si>
  <si>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</si>
  <si>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</si>
  <si>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</si>
  <si>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</si>
  <si>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</si>
  <si>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</si>
  <si>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</si>
  <si>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</si>
  <si>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</si>
  <si>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</si>
  <si>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</si>
  <si>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</si>
  <si>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</si>
  <si>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</si>
  <si>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</si>
  <si>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</si>
  <si>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</si>
  <si>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</si>
  <si>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</si>
  <si>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</si>
  <si>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</si>
  <si>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</si>
  <si>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</si>
  <si>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</si>
  <si>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</si>
  <si>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</si>
  <si>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</si>
  <si>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</si>
  <si>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</si>
  <si>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</si>
  <si>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</si>
  <si>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</si>
  <si>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</si>
  <si>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</si>
  <si>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</si>
  <si>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</si>
  <si>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</si>
  <si>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</si>
  <si>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</si>
  <si>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</si>
  <si>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</si>
  <si>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</si>
  <si>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</si>
  <si>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</si>
  <si>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</si>
  <si>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</si>
  <si>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</si>
  <si>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</si>
  <si>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</si>
  <si>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</si>
  <si>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</si>
  <si>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</si>
  <si>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</si>
  <si>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</si>
  <si>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</si>
  <si>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</si>
  <si>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</si>
  <si>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</si>
  <si>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</si>
  <si>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</si>
  <si>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</si>
  <si>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</si>
  <si>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</si>
  <si>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</si>
  <si>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</si>
  <si>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</si>
  <si>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</si>
  <si>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</si>
  <si>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</si>
  <si>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</si>
  <si>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</si>
  <si>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</si>
  <si>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</si>
  <si>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</si>
  <si>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</si>
  <si>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</si>
  <si>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</si>
  <si>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</si>
  <si>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</si>
  <si>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</si>
  <si>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</si>
  <si>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</si>
  <si>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</si>
  <si>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</si>
  <si>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</si>
  <si>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</si>
  <si>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</si>
  <si>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</si>
  <si>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</si>
  <si>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</si>
  <si>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</si>
  <si>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</si>
  <si>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</si>
  <si>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</si>
  <si>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</si>
  <si>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</si>
  <si>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</si>
  <si>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</si>
  <si>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</si>
  <si>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</si>
  <si>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</si>
  <si>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</si>
  <si>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</si>
  <si>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</si>
  <si>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</si>
  <si>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</si>
  <si>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</si>
  <si>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</si>
  <si>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</si>
  <si>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</si>
  <si>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</si>
  <si>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</si>
  <si>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</si>
  <si>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</si>
  <si>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</si>
  <si>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</si>
  <si>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</si>
  <si>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</si>
  <si>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</si>
  <si>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</si>
  <si>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</si>
  <si>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</si>
  <si>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</si>
  <si>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</si>
  <si>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</si>
  <si>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</si>
  <si>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</si>
  <si>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</si>
  <si>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</si>
  <si>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</si>
  <si>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</si>
  <si>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</si>
  <si>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</si>
  <si>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</si>
  <si>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</si>
  <si>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</si>
  <si>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</si>
  <si>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</si>
  <si>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</si>
  <si>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</si>
  <si>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</si>
  <si>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</si>
  <si>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</si>
  <si>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</si>
  <si>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</si>
  <si>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</si>
  <si>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</si>
  <si>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</si>
  <si>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</si>
  <si>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</si>
  <si>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</si>
  <si>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</si>
  <si>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</si>
  <si>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</si>
  <si>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</si>
  <si>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</si>
  <si>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</si>
  <si>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</si>
  <si>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</si>
  <si>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</si>
  <si>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</si>
  <si>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</si>
  <si>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</si>
  <si>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</si>
  <si>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</si>
  <si>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</si>
  <si>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</si>
  <si>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</si>
  <si>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</si>
  <si>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</si>
  <si>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</si>
  <si>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</si>
  <si>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</si>
  <si>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</si>
  <si>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</si>
  <si>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</si>
  <si>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</si>
  <si>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</si>
  <si>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</si>
  <si>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</si>
  <si>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</si>
  <si>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</si>
  <si>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</si>
  <si>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</si>
  <si>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</si>
  <si>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</si>
  <si>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</si>
  <si>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</si>
  <si>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</si>
  <si>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</si>
  <si>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</si>
  <si>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</si>
  <si>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</si>
  <si>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</si>
  <si>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</si>
  <si>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</si>
  <si>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</si>
  <si>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</si>
  <si>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</si>
  <si>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</si>
  <si>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</si>
  <si>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</si>
  <si>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</si>
  <si>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</si>
  <si>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</si>
  <si>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</si>
  <si>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</si>
  <si>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</si>
  <si>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</si>
  <si>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</si>
  <si>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</si>
  <si>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</si>
  <si>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</si>
  <si>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</si>
  <si>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</si>
  <si>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</si>
  <si>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</si>
  <si>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</si>
  <si>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</si>
  <si>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</si>
  <si>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</si>
  <si>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</si>
  <si>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</si>
  <si>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</si>
  <si>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</si>
  <si>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</si>
  <si>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</si>
  <si>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</si>
  <si>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</si>
  <si>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</si>
  <si>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</si>
  <si>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</si>
  <si>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</si>
  <si>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</si>
  <si>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</si>
  <si>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</si>
  <si>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</si>
  <si>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</si>
  <si>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</si>
  <si>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</si>
  <si>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</si>
  <si>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</si>
  <si>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</si>
  <si>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</si>
  <si>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</si>
  <si>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</si>
  <si>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</si>
  <si>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</si>
  <si>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</si>
  <si>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</si>
  <si>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</si>
  <si>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</si>
  <si>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</si>
  <si>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</si>
  <si>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</si>
  <si>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</si>
  <si>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</si>
  <si>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</si>
  <si>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</si>
  <si>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</si>
  <si>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</si>
  <si>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</si>
  <si>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</si>
  <si>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</si>
  <si>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</si>
  <si>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</si>
  <si>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</si>
  <si>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</si>
  <si>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</si>
  <si>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</si>
  <si>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</si>
  <si>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</si>
  <si>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</si>
  <si>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</si>
  <si>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</si>
  <si>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</si>
  <si>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</si>
  <si>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</si>
  <si>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</si>
  <si>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</si>
  <si>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</si>
  <si>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</si>
  <si>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</si>
  <si>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</si>
  <si>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</si>
  <si>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</si>
  <si>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</si>
  <si>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</si>
  <si>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</si>
  <si>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</si>
  <si>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</si>
  <si>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</si>
  <si>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</si>
  <si>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</si>
  <si>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</si>
  <si>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</si>
  <si>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</si>
  <si>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</si>
  <si>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</si>
  <si>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</si>
  <si>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</si>
  <si>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</si>
  <si>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</si>
  <si>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</si>
  <si>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</si>
  <si>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</si>
  <si>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</si>
  <si>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</si>
  <si>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</si>
  <si>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</si>
  <si>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</si>
  <si>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</si>
  <si>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</si>
  <si>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</si>
  <si>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</si>
  <si>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</si>
  <si>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</si>
  <si>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</si>
  <si>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</si>
  <si>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</si>
  <si>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</si>
  <si>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</si>
  <si>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</si>
  <si>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</si>
  <si>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</si>
  <si>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</si>
  <si>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</si>
  <si>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</si>
  <si>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</si>
  <si>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</si>
  <si>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</si>
  <si>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</si>
  <si>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</si>
  <si>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</si>
  <si>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</si>
  <si>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</si>
  <si>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</si>
  <si>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</si>
  <si>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</si>
  <si>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</si>
  <si>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</si>
  <si>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</si>
  <si>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</si>
  <si>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</si>
  <si>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</si>
  <si>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</si>
  <si>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</si>
  <si>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</si>
  <si>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</si>
  <si>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</si>
  <si>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</si>
  <si>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</si>
  <si>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</si>
  <si>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</si>
  <si>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</si>
  <si>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</si>
  <si>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01b0116h07,S01b0116h09,S01b0116h16,S02aH06,S03aH05,S04aH07,S04f0413h15,S04f0413h16,S04g0426h10,S04g0426h15,S05aH05,S06aH04,S08aH04,S11aH02,S11h1110h18,S11i1113h12,S11i1113h16,S02aH02,S02c0203h07,S03d0315h12,S06aH06,S11i1113h13,S01aH03,S01b0116h10,S02c0203h13,S02c0203h15,S03d0315h08,S03e0324h17,S04f0413h18,S05aH02,S05aH03,S05aH06,S11i1113h07,S11i1113h14,S11i1113h18,S11j1119h08,S01b0116h18,S03d0315h10,S03e0324h08,S04aH02,S04f0413h10,S04f0413h14,S04g0426h09,S08aH07,S09aH02,S09aH03,S11aH03,S11aH04,S11j1119h07,S11j1119h10,S01aH02,S04aH04,S04g0426h12,S11h1110h07,S11h1110h13,S01aH04,S01aH07,S02aH07,S02c0203h09,S02c0203h12,S03d0315h15,S04f0413h08,S04f0413h13,S04g0426h07,S04g0426h14,S04g0426h17,S07aH02,S07aH06,S11h1110h11,S11i1113h08,S11j1119h09,S01b0116h12,S01b0116h17,S02c0203h08,S02c0203h10,S03d0315h07,S03d0315h13,S03e0324h11,S03e0324h15,S04aH03,S04f0413h12,S04g0426h18,S07aH04,S08aH03,S09aH04,S11aH07,S11j1119h12,S11j1119h17,S12aH02,S01aH06,S02aH03,S03d0315h14,S03e0324h07,S03e0324h13,S05aH07,S07aH03,S08aH06,S10aH07,S11h1110h08,S11h1110h09,S11i1113h10,S11i1113h11,S11i1113h15,S01b0116h11,S04f0413h11,S04g0426h08,S08aH02,S09aH06,S11j1119h18,S01b0116h14,S02aH04,S02aH05,S03d0315h16,S03e0324h10,S04f0413h09,S06aH07,S07aH07,S10aH03,S10aH05,S11h1110h14,S11h1110h16,S11j1119h14,S01b0116h15,S02c0203h11,S02c0203h14,S03aH02,S03d0315h11,S03e0324h14,S04g0426h11,S07aH05,S11i1113h17,S11j1119h15,S01aH05,S02c0203h18,S03aH06,S03aH07,S03e0324h18,S04g0426h16,S06aH05,S10aH02,S10aH06,S11aH06,S11h1110h17,S11j1119h13,S12aH04,S12aH05,S03aH04,S03d0315h09,S03d0315h18,S04f0413h17,S08aH05,S09aH07,S11aH05,S12aH03,S01b0116h13,S03aH03,S03d0315h17,S03e0324h09,S03e0324h12,S03e0324h16,S04g0426h13,S09aH05,S11h1110h10,S11j1119h16,S12aH07,S02c0203h16,S02c0203h17,S04aH06,S05aH04,S06aH02,S06aH03,S10aH04,S11h1110h12,S11i1113h09,S11j1119h11,S12aH06,S01b0116h08,S04aH05,S04f0413h07,S11h1110h15</t>
  </si>
  <si>
    <t>S02c0203h21,S02c0203h23,S03e0324h21,S07aH08,S08aH08,S11h1110h04,S01b0116h02,S02c0203h01,S03aH01,S04f0413h24,S04g0426h05,S11h1110h03,S11h1110h22,S11h1110h23,S01b0116h20,S02c0203h02,S02c0203h06,S02c0203h20,S03d0315h23,S03d0315h24,S04g0426h21,S09aH01,S11i1113h04,S01b0116h04,S03e0324h01,S04f0413h01,S11h1110h05,S01aH08,S01b0116h06,S02aH08,S03d0315h19,S03d0315h22,S03e0324h04,S11j1119h04,S01b0116h03,S02c0203h19,S02c0203h24,S03d0315h01,S04g0426h22,S08aH01,S10aH01,S11h1110h01,S11i1113h22,S11j1119h06,S02aH01,S02c0203h05,S03d0315h20,S11h1110h19,S11h1110h24,S11i1113h06,S11i1113h21,S11j1119h23,S01aH01,S01b0116h24,S02c0203h04,S03e0324h02,S03e0324h19,S04aH01,S04f0413h02,S04g0426h02,S04g0426h23,S09aH08,S11aH01,S11i1113h02,S11j1119h02,S02c0203h03,S04aH08,S04g0426h01,S04g0426h06,S06aH01,S11h1110h20,S11i1113h20,S12aH08,S01b0116h05,S03aH08,S03d0315h02,S03d0315h03,S03d0315h05,S06aH08,S11i1113h01,S11j1119h20,S12aH01,S03d0315h04,S04f0413h05,S04f0413h20,S04f0413h21,S04g0426h03,S11h1110h21,S01b0116h21,S03e0324h03,S03e0324h06,S03e0324h22,S03e0324h24,S04f0413h19,S04g0426h24,S11i1113h19,S11j1119h24,S01b0116h19,S03e0324h05,S04f0413h04,S04g0426h19,S05aH01,S11j1119h03,S03d0315h21,S03e0324h20,S04f0413h22,S04f0413h23,S11aH08,S11h1110h06,S11j1119h19,S01b0116h01,S01b0116h23,S02c0203h22,S04f0413h03,S04f0413h06,S07aH01,S11h1110h02,S11j1119h05,S11j1119h21,S01b0116h22,S03d0315h06,S03e0324h23,S04g0426h04,S04g0426h20,S05aH08,S10aH08,S11i1113h03,S11i1113h05,S11i1113h23,S11i1113h24,S11j1119h01,S11j1119h22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</si>
  <si>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</si>
  <si>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</si>
  <si>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</si>
  <si>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</si>
  <si>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</si>
  <si>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</si>
  <si>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</si>
  <si>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</si>
  <si>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</si>
  <si>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</si>
  <si>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</si>
  <si>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</si>
  <si>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</si>
  <si>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</si>
  <si>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</si>
  <si>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</si>
  <si>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</si>
  <si>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</si>
  <si>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</si>
  <si>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</si>
  <si>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</si>
  <si>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</si>
  <si>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</si>
  <si>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</si>
  <si>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</si>
  <si>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</si>
  <si>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</si>
  <si>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</si>
  <si>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</si>
  <si>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</si>
  <si>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</si>
  <si>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</si>
  <si>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</si>
  <si>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</si>
  <si>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</si>
  <si>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</si>
  <si>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</si>
  <si>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</si>
  <si>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</si>
  <si>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</si>
  <si>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</si>
  <si>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</si>
  <si>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</si>
  <si>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</si>
  <si>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</si>
  <si>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</si>
  <si>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</si>
  <si>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</si>
  <si>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</si>
  <si>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</si>
  <si>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</si>
  <si>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</si>
  <si>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</si>
  <si>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</si>
  <si>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</si>
  <si>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</si>
  <si>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</si>
  <si>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</si>
  <si>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</si>
  <si>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</si>
  <si>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</si>
  <si>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</si>
  <si>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</si>
  <si>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</si>
  <si>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</si>
  <si>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</si>
  <si>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</si>
  <si>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</si>
  <si>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</si>
  <si>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</si>
  <si>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</si>
  <si>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</si>
  <si>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</si>
  <si>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</si>
  <si>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</si>
  <si>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</si>
  <si>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</si>
  <si>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</si>
  <si>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</si>
  <si>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</si>
  <si>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</si>
  <si>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</si>
  <si>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</si>
  <si>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</si>
  <si>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</si>
  <si>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</si>
  <si>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</si>
  <si>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</si>
  <si>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</si>
  <si>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</si>
  <si>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</si>
  <si>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</si>
  <si>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</si>
  <si>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</si>
  <si>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</si>
  <si>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</si>
  <si>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</si>
  <si>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</si>
  <si>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</si>
  <si>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</si>
  <si>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</si>
  <si>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</si>
  <si>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</si>
  <si>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</si>
  <si>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</si>
  <si>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</si>
  <si>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</si>
  <si>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</si>
  <si>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</si>
  <si>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</si>
  <si>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</si>
  <si>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</si>
  <si>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</si>
  <si>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</si>
  <si>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</si>
  <si>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</si>
  <si>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</si>
  <si>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</si>
  <si>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</si>
  <si>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</si>
  <si>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</si>
  <si>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</si>
  <si>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</si>
  <si>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</si>
  <si>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</si>
  <si>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</si>
  <si>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</si>
  <si>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</si>
  <si>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</si>
  <si>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</si>
  <si>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</si>
  <si>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</si>
  <si>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</si>
  <si>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</si>
  <si>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</si>
  <si>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</si>
  <si>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</si>
  <si>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</si>
  <si>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</si>
  <si>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</si>
  <si>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</si>
  <si>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</si>
  <si>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</si>
  <si>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</si>
  <si>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</si>
  <si>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</si>
  <si>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</si>
  <si>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</si>
  <si>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</si>
  <si>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</si>
  <si>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</si>
  <si>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</si>
  <si>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</si>
  <si>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</si>
  <si>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</si>
  <si>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</si>
  <si>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</si>
  <si>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</si>
  <si>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</si>
  <si>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</si>
  <si>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</si>
  <si>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</si>
  <si>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</si>
  <si>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</si>
  <si>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</si>
  <si>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</si>
  <si>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</si>
  <si>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</si>
  <si>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</si>
  <si>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</si>
  <si>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</si>
  <si>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</si>
  <si>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</si>
  <si>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</si>
  <si>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</si>
  <si>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</si>
  <si>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</si>
  <si>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</si>
  <si>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</si>
  <si>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</si>
  <si>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</si>
  <si>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</si>
  <si>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</si>
  <si>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</si>
  <si>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</si>
  <si>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</si>
  <si>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</si>
  <si>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</si>
  <si>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</si>
  <si>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</si>
  <si>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</si>
  <si>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</si>
  <si>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</si>
  <si>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</si>
  <si>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</si>
  <si>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</si>
  <si>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</si>
  <si>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</si>
  <si>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</si>
  <si>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</si>
  <si>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</si>
  <si>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</si>
  <si>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</si>
  <si>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</si>
  <si>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</si>
  <si>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</si>
  <si>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</si>
  <si>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</si>
  <si>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</si>
  <si>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</si>
  <si>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</si>
  <si>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</si>
  <si>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</si>
  <si>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</si>
  <si>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</si>
  <si>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</si>
  <si>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</si>
  <si>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</si>
  <si>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</si>
  <si>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</si>
  <si>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</si>
  <si>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</si>
  <si>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</si>
  <si>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</si>
  <si>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</si>
  <si>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</si>
  <si>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</si>
  <si>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</si>
  <si>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</si>
  <si>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</si>
  <si>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</si>
  <si>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</si>
  <si>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</si>
  <si>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</si>
  <si>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</si>
  <si>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</si>
  <si>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</si>
  <si>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</si>
  <si>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</si>
  <si>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</si>
  <si>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</si>
  <si>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</si>
  <si>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</si>
  <si>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</si>
  <si>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</si>
  <si>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</si>
  <si>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</si>
  <si>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</si>
  <si>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</si>
  <si>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</si>
  <si>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</si>
  <si>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</si>
  <si>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</si>
  <si>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</si>
  <si>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</si>
  <si>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</si>
  <si>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</si>
  <si>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</si>
  <si>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</si>
  <si>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</si>
  <si>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</si>
  <si>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</si>
  <si>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</si>
  <si>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</si>
  <si>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</si>
  <si>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</si>
  <si>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</si>
  <si>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</si>
  <si>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</si>
  <si>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</si>
  <si>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</si>
  <si>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</si>
  <si>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</si>
  <si>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</si>
  <si>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</si>
  <si>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</si>
  <si>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</si>
  <si>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</si>
  <si>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</si>
  <si>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</si>
  <si>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</si>
  <si>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</si>
  <si>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</si>
  <si>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</si>
  <si>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</si>
  <si>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</si>
  <si>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</si>
  <si>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</si>
  <si>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</si>
  <si>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</si>
  <si>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</si>
  <si>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</si>
  <si>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</si>
  <si>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</si>
  <si>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</si>
  <si>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</si>
  <si>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</si>
  <si>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</si>
  <si>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</si>
  <si>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</si>
  <si>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</si>
  <si>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</si>
  <si>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</si>
  <si>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</si>
  <si>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</si>
  <si>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</si>
  <si>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</si>
  <si>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</si>
  <si>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</si>
  <si>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</si>
  <si>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</si>
  <si>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</si>
  <si>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</si>
  <si>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</si>
  <si>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</si>
  <si>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</si>
  <si>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</si>
  <si>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</si>
  <si>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</si>
  <si>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</si>
  <si>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</si>
  <si>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</si>
  <si>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</si>
  <si>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</si>
  <si>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</si>
  <si>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</si>
  <si>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</si>
  <si>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</si>
  <si>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</si>
  <si>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</si>
  <si>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</si>
  <si>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</si>
  <si>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</si>
  <si>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</si>
  <si>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</si>
  <si>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</si>
  <si>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</si>
  <si>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</si>
  <si>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</si>
  <si>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</si>
  <si>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</si>
  <si>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</si>
  <si>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</si>
  <si>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</si>
  <si>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</si>
  <si>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</si>
  <si>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</si>
  <si>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</si>
  <si>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</si>
  <si>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</si>
  <si>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</si>
  <si>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</si>
  <si>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</si>
  <si>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</si>
  <si>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</si>
  <si>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</si>
  <si>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</si>
  <si>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</si>
  <si>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</si>
  <si>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</si>
  <si>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</si>
  <si>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</si>
  <si>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</si>
  <si>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</si>
  <si>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</si>
  <si>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</si>
  <si>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</si>
  <si>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</si>
  <si>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</si>
  <si>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</si>
  <si>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</si>
  <si>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</si>
  <si>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</si>
  <si>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</si>
  <si>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</si>
  <si>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</si>
  <si>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</si>
  <si>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</si>
  <si>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</si>
  <si>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</si>
  <si>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</si>
  <si>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</si>
  <si>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</si>
  <si>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</si>
  <si>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</si>
  <si>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</si>
  <si>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</si>
  <si>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</si>
  <si>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</si>
  <si>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</si>
  <si>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</si>
  <si>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</si>
  <si>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</si>
  <si>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</si>
  <si>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</si>
  <si>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</si>
  <si>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</si>
  <si>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</si>
  <si>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</si>
  <si>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</si>
  <si>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</si>
  <si>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</si>
  <si>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</si>
  <si>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</si>
  <si>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</si>
  <si>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</si>
  <si>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</si>
  <si>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</si>
  <si>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</si>
  <si>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</si>
  <si>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</si>
  <si>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</si>
  <si>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</si>
  <si>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</si>
  <si>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</si>
  <si>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</si>
  <si>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</si>
  <si>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</si>
  <si>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</si>
  <si>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</si>
  <si>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</si>
  <si>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</si>
  <si>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</si>
  <si>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</si>
  <si>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</si>
  <si>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</si>
  <si>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</si>
  <si>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</si>
  <si>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</si>
  <si>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</si>
  <si>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</si>
  <si>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</si>
  <si>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</si>
  <si>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</si>
  <si>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</si>
  <si>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</si>
  <si>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</si>
  <si>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</si>
  <si>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</si>
  <si>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</si>
  <si>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</si>
  <si>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</si>
  <si>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</si>
  <si>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</si>
  <si>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</si>
  <si>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</si>
  <si>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</si>
  <si>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</si>
  <si>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</si>
  <si>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</si>
  <si>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</si>
  <si>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</si>
  <si>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</si>
  <si>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</si>
  <si>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</si>
  <si>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</si>
  <si>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</si>
  <si>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</si>
  <si>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</si>
  <si>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</si>
  <si>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</si>
  <si>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</si>
  <si>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</si>
  <si>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</si>
  <si>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</si>
  <si>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</si>
  <si>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</si>
  <si>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</si>
  <si>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</si>
  <si>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</si>
  <si>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</si>
  <si>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</si>
  <si>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</si>
  <si>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</si>
  <si>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</si>
  <si>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</si>
  <si>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</si>
  <si>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</si>
  <si>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</si>
  <si>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</si>
  <si>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</si>
  <si>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</si>
  <si>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</si>
  <si>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</si>
  <si>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</si>
  <si>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</si>
  <si>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</si>
  <si>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</si>
  <si>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</si>
  <si>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</si>
  <si>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</si>
  <si>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</si>
  <si>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</si>
  <si>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</si>
  <si>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</si>
  <si>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</si>
  <si>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</si>
  <si>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</si>
  <si>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</si>
  <si>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</si>
  <si>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</si>
  <si>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</si>
  <si>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</si>
  <si>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</si>
  <si>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</si>
  <si>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</si>
  <si>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</si>
  <si>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</si>
  <si>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</si>
  <si>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</si>
  <si>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aH03,S01b0108h07,S01b0108h14,S03f0315h07,S03g0324h10,S04i0412h18,S04k0426h11,S05aH02,S05aH03,S05aH06,S11n1110h18,S11p1119h08,S01d0118h14,S01d0118h16,S03f0315h11,S04aH05,S04j0413h10,S04j0413h17,S04j0413h18,S10l1009h09,S10m1011h12,S10m1011h16,S11p1119h12,S11p1119h13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aH06,S01c0116h08,S01d0118h10,S01d0118h12,S02aH03,S02e0203h17,S03g0324h18,S04h0411h11,S04h0411h17,S04i0412h17,S05aH07,S07aH03,S08aH06,S10aH07,S11o1113h15,S11p1119h11,S01b0108h18,S01d0118h07,S01d0118h17,S02e0203h08,S03g0324h13,S03g0324h15,S03g0324h16,S04aH03,S04h0411h18,S04i0412h08,S04i0412h14,S07aH04,S08aH03,S09aH04,S10l1009h14,S11aH07,S11n1110h10,S11n1110h15,S11o1113h10,S12aH02,S01c0116h13,S02aH02,S02e0203h12,S02e0203h18,S03f0315h16,S03f0315h17,S04h0411h16,S04j0413h11,S06aH06,S10l1009h08,S10l1009h13,S10l1009h17,S11o1113h09,S11o1113h16,S11o1113h18,S11p1119h16,S01b0108h11,S01c0116h16,S03g0324h09,S04aH06,S04h0411h12,S04i0412h10,S04i0412h11,S04i0412h13,S04j0413h14,S04k0426h13,S05aH04,S06aH02,S06aH03,S10aH04,S11n1110h09,S11o1113h14,S12aH06,S01aH02,S01c0116h10,S03f0315h12,S03g0324h12,S03g0324h14,S04aH04,S04j0413h12,S11o1113h07,S11o1113h11,S01b0108h15,S01d0118h11,S02e0203h14,S03aH02,S03g0324h07,S04j0413h09,S04k0426h12,S07aH05,S10m1011h17,S01b0108h10,S01d0118h09,S03g0324h17,S04aH02,S04i0412h16,S04j0413h16,S04k0426h14,S08aH07,S09aH02,S09aH03,S11aH03,S11aH04,S11n1110h13,S11p1119h10,S11p1119h14,S01c0116h07,S01d0118h08,S02aH04,S02aH05,S03f0315h10,S03f0315h13,S04j0413h08,S04j0413h15,S04k0426h10,S06aH07,S07aH07,S10aH03,S10aH05,S10l1009h18,S10m1011h08,S10m1011h15,S11n1110h12,S11o1113h17,S01b0108h08,S01b0108h12,S01c0116h14,S01c0116h18,S02e0203h15,S03aH04,S03f0315h15,S04i0412h15,S04k0426h09,S04k0426h17,S08aH05,S09aH07,S10l1009h07,S10l1009h10,S10m1011h14,S11aH05,S11n1110h11,S11o1113h13,S11p1119h09,S12aH03,S01aH05,S01b0108h16,S02e0203h16,S03aH06,S03aH07,S03g0324h08,S04h0411h14,S04i0412h07,S04j0413h07,S04k0426h07,S04k0426h18,S06aH05,S10aH02,S10aH06,S10m1011h07,S11aH06,S11n1110h17,S12aH04,S12aH05,S01aH04,S01aH07,S01b0108h13,S01c0116h17,S01d0118h13,S02aH07,S02e0203h10,S03f0315h14,S03f0315h18,S04h0411h10,S07aH02,S07aH06,S10l1009h11,S10l1009h12,S10m1011h11,S11n1110h07,S11p1119h07,S11p1119h15,S01d0118h18,S03f0315h08,S03f0315h09,S04i0412h09,S04k0426h16,S08aH02,S09aH06,S10m1011h09,S10m1011h10,S11n1110h14,S11p1119h18,S01b0108h09,S01c0116h09,S01c0116h12,S02e0203h07,S02e0203h09,S03aH03,S04h0411h07,S04h0411h08,S09aH05,S10l1009h16,S11n1110h16,S11o1113h08,S11o1113h12,S12aH07</t>
  </si>
  <si>
    <t>S01b0108h03,S01c0116h23,S01d0118h04,S01d0118h22,S02e0203h22,S02e0203h23,S03f0315h04,S03f0315h20,S03f0315h23,S04i0412h05,S04i0412h23,S04j0413h19,S04k0426h04,S04k0426h20,S04k0426h23,S09aH01,S11n1110h03,S11n1110h22,S11n1110h24,S11p1119h23,S01b0108h24,S01c0116h01,S01c0116h24,S02e0203h24,S04i0412h22,S04j0413h05,S05aH08,S10aH08,S10l1009h01,S10m1011h01,S01b0108h20,S03f0315h02,S03g0324h02,S04j0413h03,S04k0426h22,S07aH08,S08aH08,S10l1009h22,S11n1110h06,S01aH01,S01c0116h03,S03g0324h06,S03g0324h24,S04aH01,S04h0411h23,S04i0412h24,S04j0413h20,S04j0413h22,S09aH08,S10m1011h20,S11aH01,S11n1110h21,S01d0118h19,S02aH01,S03f0315h22,S03g0324h22,S04h0411h19,S04i0412h06,S04i0412h21,S04k0426h03,S10l1009h23,S10m1011h05,S11n1110h19,S11o1113h05,S11o1113h24,S11p1119h01,S11p1119h20,S11p1119h22,S01b0108h04,S01c0116h19,S01c0116h22,S03aH01,S03f0315h03,S03f0315h19,S03g0324h21,S04h0411h04,S04h0411h05,S04j0413h23,S10m1011h02,S10m1011h03,S10m1011h22,S01b0108h19,S01b0108h21,S03g0324h05,S04h0411h01,S04j0413h01,S04k0426h01,S07aH01,S10l1009h24,S10m1011h04,S11o1113h03,S11o1113h21,S01aH08,S01b0108h22,S01c0116h05,S01d0118h24,S02aH08,S02e0203h02,S02e0203h05,S03g0324h20,S10l1009h06,S01b0108h23,S01c0116h06,S01c0116h21,S01d0118h06,S03f0315h05,S04i0412h19,S04k0426h02,S10l1009h19,S10m1011h24,S11n1110h01,S11p1119h04,S11p1119h19,S01b0108h01,S01c0116h02,S01c0116h04,S01d0118h03,S01d0118h05,S03f0315h01,S03g0324h04,S03g0324h23,S04j0413h04,S04j0413h21,S10m1011h06,S10m1011h21,S11n1110h05,S11o1113h20,S11p1119h06,S02e0203h06,S03aH08,S03g0324h01,S04k0426h21,S06aH08,S10l1009h21,S11n1110h23,S11o1113h22,S11p1119h03,S12aH01,S01b0108h02,S01b0108h05,S01d0118h01,S01d0118h20,S02e0203h01,S02e0203h04,S02e0203h20,S03f0315h21,S04h0411h03,S04h0411h06,S04h0411h22,S04i0412h02,S04k0426h06,S05aH01,S10l1009h20,S11n1110h02,S11o1113h02,S11o1113h23,S11p1119h05,S01d0118h23,S03f0315h24,S03g0324h03,S03g0324h19,S04i0412h03,S10l1009h02,S10l1009h03,S11n1110h04,S11n1110h20,S01b0108h06,S01d0118h02,S03f0315h06,S04h0411h20,S04i0412h01,S04k0426h19,S08aH01,S10aH01,S11o1113h06,S11p1119h02,S11p1119h21,S01d0118h21,S04aH08,S04h0411h02,S04h0411h21,S04i0412h04,S04i0412h20,S04j0413h06,S04j0413h24,S04k0426h05,S04k0426h24,S06aH01,S10l1009h05,S11o1113h19,S12aH08,S01c0116h20,S02e0203h03,S02e0203h19,S02e0203h21,S04h0411h24,S04j0413h02,S10l1009h04,S10m1011h19,S10m1011h23,S11aH08,S11o1113h01,S11o1113h04,S11p1119h24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</si>
  <si>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</si>
  <si>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</si>
  <si>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</si>
  <si>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</si>
  <si>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</si>
  <si>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</si>
  <si>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</si>
  <si>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</si>
  <si>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</si>
  <si>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</si>
  <si>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</si>
  <si>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</si>
  <si>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</si>
  <si>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</si>
  <si>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</si>
  <si>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</si>
  <si>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</si>
  <si>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</si>
  <si>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</si>
  <si>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</si>
  <si>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</si>
  <si>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</si>
  <si>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</si>
  <si>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</si>
  <si>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</si>
  <si>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</si>
  <si>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</si>
  <si>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</si>
  <si>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</si>
  <si>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</si>
  <si>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</si>
  <si>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</si>
  <si>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</si>
  <si>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</si>
  <si>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</si>
  <si>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</si>
  <si>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</si>
  <si>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</si>
  <si>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</si>
  <si>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</si>
  <si>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</si>
  <si>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</si>
  <si>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</si>
  <si>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</si>
  <si>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</si>
  <si>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</si>
  <si>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</si>
  <si>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</si>
  <si>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</si>
  <si>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</si>
  <si>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</si>
  <si>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</si>
  <si>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</si>
  <si>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</si>
  <si>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</si>
  <si>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</si>
  <si>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</si>
  <si>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</si>
  <si>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</si>
  <si>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</si>
  <si>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</si>
  <si>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</si>
  <si>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</si>
  <si>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</si>
  <si>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</si>
  <si>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</si>
  <si>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</si>
  <si>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</si>
  <si>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</si>
  <si>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</si>
  <si>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</si>
  <si>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</si>
  <si>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</si>
  <si>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</si>
  <si>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</si>
  <si>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</si>
  <si>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</si>
  <si>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</si>
  <si>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</si>
  <si>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</si>
  <si>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</si>
  <si>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</si>
  <si>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</si>
  <si>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</si>
  <si>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</si>
  <si>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</si>
  <si>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</si>
  <si>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</si>
  <si>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</si>
  <si>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</si>
  <si>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</si>
  <si>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</si>
  <si>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</si>
  <si>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</si>
  <si>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</si>
  <si>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</si>
  <si>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</si>
  <si>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</si>
  <si>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</si>
  <si>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</si>
  <si>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</si>
  <si>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</si>
  <si>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</si>
  <si>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</si>
  <si>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</si>
  <si>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</si>
  <si>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</si>
  <si>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</si>
  <si>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</si>
  <si>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</si>
  <si>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</si>
  <si>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</si>
  <si>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</si>
  <si>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</si>
  <si>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</si>
  <si>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</si>
  <si>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</si>
  <si>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</si>
  <si>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</si>
  <si>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</si>
  <si>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</si>
  <si>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</si>
  <si>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</si>
  <si>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</si>
  <si>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</si>
  <si>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</si>
  <si>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</si>
  <si>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</si>
  <si>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</si>
  <si>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</si>
  <si>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</si>
  <si>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</si>
  <si>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</si>
  <si>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</si>
  <si>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</si>
  <si>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</si>
  <si>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</si>
  <si>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</si>
  <si>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</si>
  <si>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</si>
  <si>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</si>
  <si>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</si>
  <si>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</si>
  <si>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</si>
  <si>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</si>
  <si>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</si>
  <si>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</si>
  <si>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</si>
  <si>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</si>
  <si>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</si>
  <si>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</si>
  <si>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</si>
  <si>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</si>
  <si>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</si>
  <si>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</si>
  <si>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</si>
  <si>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</si>
  <si>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</si>
  <si>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</si>
  <si>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</si>
  <si>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</si>
  <si>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</si>
  <si>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</si>
  <si>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</si>
  <si>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</si>
  <si>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</si>
  <si>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</si>
  <si>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</si>
  <si>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</si>
  <si>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</si>
  <si>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</si>
  <si>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</si>
  <si>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</si>
  <si>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</si>
  <si>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</si>
  <si>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</si>
  <si>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</si>
  <si>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</si>
  <si>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</si>
  <si>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</si>
  <si>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</si>
  <si>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</si>
  <si>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</si>
  <si>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</si>
  <si>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</si>
  <si>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</si>
  <si>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</si>
  <si>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</si>
  <si>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</si>
  <si>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</si>
  <si>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</si>
  <si>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</si>
  <si>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</si>
  <si>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</si>
  <si>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</si>
  <si>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</si>
  <si>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</si>
  <si>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</si>
  <si>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</si>
  <si>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</si>
  <si>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</si>
  <si>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</si>
  <si>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</si>
  <si>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</si>
  <si>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</si>
  <si>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</si>
  <si>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</si>
  <si>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</si>
  <si>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</si>
  <si>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</si>
  <si>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</si>
  <si>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</si>
  <si>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</si>
  <si>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</si>
  <si>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</si>
  <si>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</si>
  <si>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</si>
  <si>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</si>
  <si>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</si>
  <si>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</si>
  <si>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</si>
  <si>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</si>
  <si>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</si>
  <si>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</si>
  <si>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</si>
  <si>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</si>
  <si>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</si>
  <si>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</si>
  <si>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</si>
  <si>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</si>
  <si>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</si>
  <si>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</si>
  <si>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</si>
  <si>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</si>
  <si>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</si>
  <si>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</si>
  <si>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</si>
  <si>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</si>
  <si>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</si>
  <si>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</si>
  <si>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</si>
  <si>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</si>
  <si>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</si>
  <si>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</si>
  <si>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</si>
  <si>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</si>
  <si>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</si>
  <si>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</si>
  <si>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</si>
  <si>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</si>
  <si>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</si>
  <si>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</si>
  <si>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</si>
  <si>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</si>
  <si>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</si>
  <si>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</si>
  <si>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</si>
  <si>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</si>
  <si>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</si>
  <si>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</si>
  <si>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</si>
  <si>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</si>
  <si>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</si>
  <si>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</si>
  <si>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</si>
  <si>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</si>
  <si>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</si>
  <si>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</si>
  <si>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</si>
  <si>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</si>
  <si>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</si>
  <si>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</si>
  <si>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</si>
  <si>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</si>
  <si>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</si>
  <si>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</si>
  <si>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</si>
  <si>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</si>
  <si>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</si>
  <si>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</si>
  <si>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</si>
  <si>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</si>
  <si>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</si>
  <si>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</si>
  <si>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</si>
  <si>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</si>
  <si>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</si>
  <si>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</si>
  <si>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</si>
  <si>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</si>
  <si>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</si>
  <si>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</si>
  <si>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</si>
  <si>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</si>
  <si>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</si>
  <si>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</si>
  <si>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</si>
  <si>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</si>
  <si>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</si>
  <si>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</si>
  <si>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</si>
  <si>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</si>
  <si>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</si>
  <si>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</si>
  <si>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</si>
  <si>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</si>
  <si>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</si>
  <si>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</si>
  <si>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</si>
  <si>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</si>
  <si>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</si>
  <si>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</si>
  <si>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</si>
  <si>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</si>
  <si>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</si>
  <si>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</si>
  <si>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</si>
  <si>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</si>
  <si>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</si>
  <si>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</si>
  <si>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</si>
  <si>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</si>
  <si>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</si>
  <si>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</si>
  <si>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</si>
  <si>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</si>
  <si>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</si>
  <si>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</si>
  <si>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</si>
  <si>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</si>
  <si>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</si>
  <si>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</si>
  <si>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</si>
  <si>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</si>
  <si>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</si>
  <si>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</si>
  <si>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</si>
  <si>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</si>
  <si>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</si>
  <si>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</si>
  <si>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</si>
  <si>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</si>
  <si>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</si>
  <si>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</si>
  <si>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</si>
  <si>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</si>
  <si>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</si>
  <si>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</si>
  <si>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</si>
  <si>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</si>
  <si>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</si>
  <si>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</si>
  <si>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</si>
  <si>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</si>
  <si>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</si>
  <si>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</si>
  <si>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</si>
  <si>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</si>
  <si>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</si>
  <si>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</si>
  <si>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</si>
  <si>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</si>
  <si>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</si>
  <si>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</si>
  <si>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</si>
  <si>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</si>
  <si>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</si>
  <si>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</si>
  <si>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</si>
  <si>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</si>
  <si>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</si>
  <si>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</si>
  <si>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</si>
  <si>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</si>
  <si>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</si>
  <si>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</si>
  <si>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</si>
  <si>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</si>
  <si>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</si>
  <si>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</si>
  <si>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</si>
  <si>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</si>
  <si>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</si>
  <si>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</si>
  <si>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</si>
  <si>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</si>
  <si>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</si>
  <si>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</si>
  <si>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</si>
  <si>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</si>
  <si>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</si>
  <si>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</si>
  <si>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</si>
  <si>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</si>
  <si>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</si>
  <si>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</si>
  <si>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</si>
  <si>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</si>
  <si>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</si>
  <si>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</si>
  <si>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</si>
  <si>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</si>
  <si>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</si>
  <si>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</si>
  <si>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</si>
  <si>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</si>
  <si>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</si>
  <si>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</si>
  <si>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</si>
  <si>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</si>
  <si>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</si>
  <si>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</si>
  <si>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</si>
  <si>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</si>
  <si>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</si>
  <si>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</si>
  <si>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</si>
  <si>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</si>
  <si>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</si>
  <si>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</si>
  <si>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</si>
  <si>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</si>
  <si>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</si>
  <si>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</si>
  <si>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</si>
  <si>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</si>
  <si>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</si>
  <si>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</si>
  <si>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</si>
  <si>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</si>
  <si>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</si>
  <si>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</si>
  <si>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</si>
  <si>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</si>
  <si>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</si>
  <si>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</si>
  <si>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</si>
  <si>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</si>
  <si>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</si>
  <si>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</si>
  <si>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</si>
  <si>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</si>
  <si>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</si>
  <si>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</si>
  <si>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</si>
  <si>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</si>
  <si>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</si>
  <si>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</si>
  <si>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</si>
  <si>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</si>
  <si>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</si>
  <si>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</si>
  <si>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</si>
  <si>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</si>
  <si>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</si>
  <si>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</si>
  <si>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</si>
  <si>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</si>
  <si>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</si>
  <si>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</si>
  <si>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</si>
  <si>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</si>
  <si>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</si>
  <si>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</si>
  <si>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</si>
  <si>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</si>
  <si>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</si>
  <si>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</si>
  <si>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</si>
  <si>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</si>
  <si>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</si>
  <si>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</si>
  <si>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</si>
  <si>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</si>
  <si>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</si>
  <si>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</si>
  <si>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</si>
  <si>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</si>
  <si>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</si>
  <si>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</si>
  <si>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</si>
  <si>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</si>
  <si>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</si>
  <si>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</si>
  <si>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</si>
  <si>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</si>
  <si>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</si>
  <si>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</si>
  <si>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</si>
  <si>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</si>
  <si>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</si>
  <si>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</si>
  <si>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</si>
  <si>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</si>
  <si>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</si>
  <si>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</si>
  <si>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</si>
  <si>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</si>
  <si>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</si>
  <si>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</si>
  <si>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</si>
  <si>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</si>
  <si>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</si>
  <si>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</si>
  <si>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</si>
  <si>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</si>
  <si>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</si>
  <si>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</si>
  <si>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</si>
  <si>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</si>
  <si>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</si>
  <si>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</si>
  <si>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</si>
  <si>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</si>
  <si>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</si>
  <si>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</si>
  <si>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</si>
  <si>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</si>
  <si>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</si>
  <si>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</si>
  <si>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</si>
  <si>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</si>
  <si>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</si>
  <si>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</si>
  <si>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</si>
  <si>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</si>
  <si>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</si>
  <si>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</si>
  <si>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</si>
  <si>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</si>
  <si>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</si>
  <si>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</si>
  <si>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</si>
  <si>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</si>
  <si>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</si>
  <si>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</si>
  <si>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</si>
  <si>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</si>
  <si>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</si>
  <si>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</si>
  <si>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</si>
  <si>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</si>
  <si>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</si>
  <si>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</si>
  <si>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</si>
  <si>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</si>
  <si>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</si>
  <si>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</si>
  <si>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</si>
  <si>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</si>
  <si>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</si>
  <si>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</si>
  <si>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</si>
  <si>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</si>
  <si>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</si>
  <si>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</si>
  <si>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</si>
  <si>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</si>
  <si>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</si>
  <si>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</si>
  <si>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</si>
  <si>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</si>
  <si>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</si>
  <si>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</si>
  <si>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</si>
  <si>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</si>
  <si>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</si>
  <si>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</si>
  <si>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</si>
  <si>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</si>
  <si>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</si>
  <si>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</si>
  <si>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</si>
  <si>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</si>
  <si>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</si>
  <si>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</si>
  <si>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</si>
  <si>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</si>
  <si>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</si>
  <si>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</si>
  <si>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</si>
  <si>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</si>
  <si>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</si>
  <si>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</si>
  <si>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</si>
  <si>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</si>
  <si>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</si>
  <si>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</si>
  <si>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</si>
  <si>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</si>
  <si>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</si>
  <si>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</si>
  <si>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</si>
  <si>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</si>
  <si>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</si>
  <si>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</si>
  <si>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</si>
  <si>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</si>
  <si>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</si>
  <si>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</si>
  <si>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</si>
  <si>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</si>
  <si>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</si>
  <si>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</si>
  <si>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</si>
  <si>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</si>
  <si>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</si>
  <si>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</si>
  <si>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</si>
  <si>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</si>
  <si>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</si>
  <si>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</si>
  <si>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</si>
  <si>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</si>
  <si>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</si>
  <si>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</si>
  <si>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</si>
  <si>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</si>
  <si>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</si>
  <si>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</si>
  <si>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</si>
  <si>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</si>
  <si>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</si>
  <si>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</si>
  <si>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</si>
  <si>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04aH02,S08aH07,S09aH02,S09aH03,S10b1009h18,S10b1012h12,S10b1012h13,S10b1012h14,S10b1013h12,S10b1014h16,S10c1029h07,S11aH03,S11aH04,S11c1101h15,S02aH04,S02aH05,S06aH07,S07aH07,S10aH03,S10aH05,S10b1008h07,S10b1011h07,S10c1030h08,S10c1030h09,S10c1030h13,S10c1031h11,S11c1101h12,S11c1103h08,S11c1104h11,S11c1104h16,S11c1104h17,S08aH02,S09aH06,S10b1009h08,S10b1009h13,S10b1010h09,S10b1012h18,S10c1031h15,S11c1102h13,S11c1103h12,S11c1103h14,S04aH03,S07aH04,S08aH03,S09aH04,S10b1008h08,S10b1010h11,S10b1010h12,S10b1010h13,S10b1011h08,S10b1011h16,S10b1012h09,S10b1013h09,S10b1013h15,S10c1029h09,S10c1031h12,S11aH07,S11c1101h11,S11c1102h09,S11c1104h08,S11c1104h13,S12aH02,S04aH05,S10b1011h11,S10b1011h14,S10b1012h07,S10b1012h08,S10b1013h17,S10b1013h18,S10c1030h11,S11c1102h10,S11c1104h14,S03aH04,S08aH05,S09aH07,S10b1008h09,S10b1008h15,S10b1009h10,S10b1010h08,S10b1010h17,S10b1011h09,S10b1012h10,S10b1014h11,S10c1029h12,S10c1029h13,S10c1029h15,S10c1029h18,S11aH05,S12aH03,S02aH06,S03aH05,S04aH07,S05aH05,S06aH04,S08aH04,S10b1008h12,S10b1010h14,S10b1014h10,S10b1014h17,S10c1029h10,S10c1029h17,S10c1030h14,S10c1030h17,S10c1031h07,S10c1031h13,S10c1031h14,S11aH02,S11c1101h07,S11c1101h09,S11c1103h09,S01aH05,S03aH06,S03aH07,S06aH05,S10aH02,S10aH06,S10b1009h07,S10b1009h12,S10b1012h15,S10b1012h16,S10b1014h07,S10c1030h15,S10c1031h10,S11aH06,S11c1101h18,S11c1102h08,S11c1102h11,S11c1102h12,S11c1103h13,S11c1104h15,S11c1104h18,S12aH04,S12aH05,S03aH03,S09aH05,S10b1008h17,S10b1009h09,S10b1009h11,S10b1010h07,S10b1013h08,S10c1030h18,S11c1101h16,S11c1104h12,S12aH07,S01aH04,S01aH07,S02aH07,S07aH02,S07aH06,S10b1009h15,S10b1010h15,S10b1013h14,S10c1030h07,S11c1101h10,S11c1102h15,S03aH02,S07aH05,S10b1009h16,S10b1012h17,S10b1014h08,S10b1014h15,S10c1031h09,S10c1031h18,S11c1101h08,S11c1101h13,S11c1102h14,S01aH03,S05aH02,S05aH03,S05aH06,S10b1008h18,S10b1010h10,S10b1011h13,S10b1011h15,S10b1011h18,S10b1013h16,S10b1014h12,S10b1014h14,S10b1014h18,S10c1031h16,S11c1103h15,S11c1104h09,S11c1104h10,S04aH06,S05aH04,S06aH02,S06aH03,S10aH04,S10b1009h14,S10b1011h17,S10b1013h13,S10b1014h09,S10c1029h08,S10c1031h17,S11c1101h14,S12aH06,S02aH02,S06aH06,S10b1008h11,S10b1009h17,S10b1011h10,S10b1011h12,S10b1012h11,S10c1029h11,S10c1030h10,S10c1030h12,S10c1031h08,S11c1102h16,S11c1103h16,S11c1103h17,S11c1103h18,S11c1104h07,S01aH02,S04aH04,S10b1008h13,S10b1008h16,S10b1010h16,S10b1010h18,S10b1013h07,S10b1013h11,S10b1014h13,S11c1101h17,S11c1102h07,S11c1103h07,S11c1103h10,S01aH06,S02aH03,S05aH07,S07aH03,S08aH06,S10aH07,S10b1008h10,S10b1008h14,S10b1013h10,S10c1029h14,S10c1029h16,S10c1030h16,S11c1102h17,S11c1102h18,S11c1103h11</t>
  </si>
  <si>
    <t>S10b1009h06,S10b1011h19,S10b1013h23,S10c1029h05,S10c1029h22,S10c1030h01,S10c1030h20,S10c1031h22,S11c1103h02,S03aH08,S06aH08,S10b1008h24,S10b1009h04,S10b1010h01,S10b1010h04,S10b1011h22,S10b1014h04,S10c1029h21,S10c1031h02,S11c1101h03,S11c1101h06,S11c1102h05,S11c1102h20,S11c1103h22,S12aH01,S04aH08,S06aH01,S10b1011h06,S10b1012h02,S10b1012h20,S10b1013h02,S10b1013h03,S10c1031h06,S11c1101h05,S11c1102h24,S12aH08,S02aH01,S10b1008h22,S10b1009h21,S10b1010h23,S10b1011h02,S10b1012h05,S10b1013h19,S10c1029h01,S10c1029h19,S10c1031h04,S11c1101h01,S11c1101h04,S11c1101h23,S05aH08,S10aH08,S10b1008h06,S10b1009h19,S10b1012h19,S10b1012h23,S10b1014h01,S10b1014h02,S10b1014h03,S10c1029h24,S10c1030h03,S10c1031h20,S11c1101h24,S11c1102h04,S11c1102h21,S11c1103h06,S11c1104h01,S05aH01,S10b1008h03,S10b1012h06,S10b1012h22,S10b1013h20,S10b1014h21,S10b1014h23,S10c1030h21,S10c1031h01,S10c1031h23,S11c1101h21,S11c1102h19,S11c1103h01,S11c1103h05,S11c1104h06,S07aH08,S08aH08,S10b1008h05,S10b1009h05,S10b1010h19,S10b1011h03,S10b1012h24,S10c1029h02,S10c1030h06,S10c1030h23,S11c1104h21,S11c1104h23,S10b1008h23,S10b1009h23,S10b1013h04,S10b1013h06,S10c1029h03,S10c1029h23,S10c1030h04,S10c1030h05,S10c1030h24,S10c1031h19,S11c1103h24,S11c1104h02,S10b1008h01,S10b1008h04,S10b1009h02,S10b1009h03,S10b1012h21,S10b1013h22,S11aH08,S11c1101h22,S11c1102h01,S11c1102h02,S11c1102h06,S08aH01,S10aH01,S10b1010h20,S10b1011h21,S10b1012h04,S10b1014h22,S10c1030h22,S11c1102h23,S11c1103h03,S11c1103h19,S11c1103h20,S11c1104h22,S10b1008h19,S10b1009h22,S10b1010h02,S10b1010h05,S10b1012h01,S10b1013h05,S10c1030h02,S09aH01,S10b1010h06,S10b1013h21,S10c1030h19,S11c1102h22,S11c1104h20,S11c1104h24,S07aH01,S10b1009h20,S10b1010h21,S10b1011h01,S10b1013h24,S10b1014h06,S10b1014h19,S10c1029h06,S11c1104h03,S03aH01,S10b1008h02,S10b1008h20,S10b1010h03,S10b1011h05,S10b1013h01,S10b1014h20,S10b1014h24,S10c1031h05,S10c1031h21,S11c1101h02,S11c1101h19,S11c1102h03,S11c1104h05,S01aH08,S02aH08,S10b1008h21,S10b1009h24,S10b1010h22,S10b1011h24,S10c1029h04,S10c1031h03,S11c1101h20,S11c1103h21,S01aH01,S04aH01,S09aH08,S10b1009h01,S10b1010h24,S10b1011h04,S10b1011h20,S10b1011h23,S10b1012h03,S10b1014h05,S10c1029h20,S10c1031h24,S11aH01,S11c1103h04,S11c1103h23,S11c1104h04,S11c1104h19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</si>
  <si>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</si>
  <si>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</si>
  <si>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</si>
  <si>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</si>
  <si>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</si>
  <si>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</si>
  <si>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</si>
  <si>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</si>
  <si>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</si>
  <si>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</si>
  <si>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</si>
  <si>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</si>
  <si>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</si>
  <si>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</si>
  <si>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</si>
  <si>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</si>
  <si>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</si>
  <si>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</si>
  <si>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</si>
  <si>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</si>
  <si>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</si>
  <si>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</si>
  <si>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</si>
  <si>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</si>
  <si>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</si>
  <si>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</si>
  <si>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</si>
  <si>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</si>
  <si>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</si>
  <si>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</si>
  <si>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</si>
  <si>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</si>
  <si>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</si>
  <si>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</si>
  <si>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</si>
  <si>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</si>
  <si>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</si>
  <si>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</si>
  <si>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</si>
  <si>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</si>
  <si>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</si>
  <si>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</si>
  <si>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</si>
  <si>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</si>
  <si>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</si>
  <si>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</si>
  <si>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</si>
  <si>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</si>
  <si>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</si>
  <si>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</si>
  <si>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</si>
  <si>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</si>
  <si>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</si>
  <si>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</si>
  <si>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</si>
  <si>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</si>
  <si>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</si>
  <si>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</si>
  <si>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</si>
  <si>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</si>
  <si>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</si>
  <si>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</si>
  <si>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</si>
  <si>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</si>
  <si>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</si>
  <si>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</si>
  <si>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</si>
  <si>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</si>
  <si>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</si>
  <si>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</si>
  <si>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</si>
  <si>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</si>
  <si>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</si>
  <si>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</si>
  <si>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</si>
  <si>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</si>
  <si>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</si>
  <si>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</si>
  <si>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</si>
  <si>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</si>
  <si>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</si>
  <si>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</si>
  <si>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</si>
  <si>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</si>
  <si>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</si>
  <si>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</si>
  <si>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</si>
  <si>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</si>
  <si>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</si>
  <si>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</si>
  <si>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</si>
  <si>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</si>
  <si>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</si>
  <si>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</si>
  <si>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</si>
  <si>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</si>
  <si>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</si>
  <si>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</si>
  <si>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</si>
  <si>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</si>
  <si>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</si>
  <si>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</si>
  <si>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</si>
  <si>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</si>
  <si>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</si>
  <si>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</si>
  <si>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</si>
  <si>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</si>
  <si>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</si>
  <si>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</si>
  <si>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</si>
  <si>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</si>
  <si>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</si>
  <si>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</si>
  <si>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</si>
  <si>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</si>
  <si>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</si>
  <si>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</si>
  <si>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</si>
  <si>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</si>
  <si>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</si>
  <si>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</si>
  <si>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</si>
  <si>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</si>
  <si>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</si>
  <si>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</si>
  <si>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</si>
  <si>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</si>
  <si>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</si>
  <si>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</si>
  <si>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</si>
  <si>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</si>
  <si>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</si>
  <si>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</si>
  <si>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</si>
  <si>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</si>
  <si>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</si>
  <si>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</si>
  <si>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</si>
  <si>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</si>
  <si>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</si>
  <si>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</si>
  <si>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</si>
  <si>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</si>
  <si>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</si>
  <si>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</si>
  <si>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</si>
  <si>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</si>
  <si>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</si>
  <si>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</si>
  <si>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</si>
  <si>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</si>
  <si>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</si>
  <si>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</si>
  <si>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</si>
  <si>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</si>
  <si>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</si>
  <si>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</si>
  <si>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</si>
  <si>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</si>
  <si>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</si>
  <si>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</si>
  <si>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</si>
  <si>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</si>
  <si>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</si>
  <si>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</si>
  <si>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</si>
  <si>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</si>
  <si>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</si>
  <si>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</si>
  <si>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</si>
  <si>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</si>
  <si>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</si>
  <si>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</si>
  <si>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</si>
  <si>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</si>
  <si>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</si>
  <si>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</si>
  <si>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</si>
  <si>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</si>
  <si>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</si>
  <si>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</si>
  <si>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</si>
  <si>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</si>
  <si>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</si>
  <si>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</si>
  <si>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</si>
  <si>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</si>
  <si>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</si>
  <si>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</si>
  <si>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</si>
  <si>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</si>
  <si>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</si>
  <si>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</si>
  <si>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</si>
  <si>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</si>
  <si>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</si>
  <si>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</si>
  <si>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</si>
  <si>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</si>
  <si>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</si>
  <si>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</si>
  <si>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</si>
  <si>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</si>
  <si>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</si>
  <si>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</si>
  <si>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</si>
  <si>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</si>
  <si>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</si>
  <si>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</si>
  <si>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</si>
  <si>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</si>
  <si>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</si>
  <si>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</si>
  <si>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</si>
  <si>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</si>
  <si>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</si>
  <si>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</si>
  <si>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</si>
  <si>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</si>
  <si>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</si>
  <si>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</si>
  <si>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</si>
  <si>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</si>
  <si>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</si>
  <si>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</si>
  <si>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</si>
  <si>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</si>
  <si>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</si>
  <si>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</si>
  <si>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</si>
  <si>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</si>
  <si>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</si>
  <si>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</si>
  <si>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</si>
  <si>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</si>
  <si>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</si>
  <si>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</si>
  <si>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</si>
  <si>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</si>
  <si>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</si>
  <si>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</si>
  <si>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</si>
  <si>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</si>
  <si>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</si>
  <si>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</si>
  <si>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</si>
  <si>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</si>
  <si>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</si>
  <si>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</si>
  <si>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</si>
  <si>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</si>
  <si>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</si>
  <si>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</si>
  <si>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</si>
  <si>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</si>
  <si>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</si>
  <si>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</si>
  <si>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</si>
  <si>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</si>
  <si>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</si>
  <si>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</si>
  <si>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</si>
  <si>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</si>
  <si>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</si>
  <si>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</si>
  <si>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</si>
  <si>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</si>
  <si>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</si>
  <si>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</si>
  <si>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</si>
  <si>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</si>
  <si>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</si>
  <si>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</si>
  <si>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</si>
  <si>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</si>
  <si>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</si>
  <si>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</si>
  <si>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</si>
  <si>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</si>
  <si>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</si>
  <si>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</si>
  <si>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</si>
  <si>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</si>
  <si>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</si>
  <si>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</si>
  <si>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</si>
  <si>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</si>
  <si>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</si>
  <si>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</si>
  <si>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</si>
  <si>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</si>
  <si>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</si>
  <si>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</si>
  <si>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</si>
  <si>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</si>
  <si>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</si>
  <si>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</si>
  <si>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</si>
  <si>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</si>
  <si>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</si>
  <si>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</si>
  <si>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</si>
  <si>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</si>
  <si>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</si>
  <si>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</si>
  <si>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</si>
  <si>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</si>
  <si>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</si>
  <si>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</si>
  <si>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</si>
  <si>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</si>
  <si>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</si>
  <si>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</si>
  <si>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</si>
  <si>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</si>
  <si>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</si>
  <si>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</si>
  <si>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</si>
  <si>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</si>
  <si>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</si>
  <si>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</si>
  <si>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</si>
  <si>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</si>
  <si>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</si>
  <si>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</si>
  <si>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</si>
  <si>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</si>
  <si>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</si>
  <si>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</si>
  <si>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</si>
  <si>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</si>
  <si>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</si>
  <si>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</si>
  <si>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</si>
  <si>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</si>
  <si>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aH04,S01aH07,S02aH07,S02c0203h09,S02c0203h12,S07aH02,S07aH06,S10d1008h08,S10d1009h08,S10d1009h13,S10d1011h13,S10e1029h11,S11e1101h12,S11e1102h08,S11e1102h13,S11e1103h15,S01b0116h18,S04aH02,S08aH07,S09aH02,S09aH03,S10d1008h10,S10d1008h13,S10d1008h15,S10d1012h10,S10d1012h15,S10d1012h18,S10e1030h12,S10e1031h09,S10e1031h12,S11aH03,S11aH04,S11e1101h08,S11e1101h09,S11e1102h16,S11e1104h09,S11e1104h11,S11e1104h17,S01aH05,S02c0203h18,S03aH06,S03aH07,S06aH05,S10aH02,S10aH06,S10d1010h07,S10d1012h17,S10d1013h15,S10d1013h16,S10d1014h15,S10e1029h09,S11aH06,S11e1104h18,S12aH04,S12aH05,S03aH04,S08aH05,S09aH07,S10d1008h18,S10d1011h12,S10d1011h17,S10d1012h09,S10d1013h13,S10d1014h08,S10d1014h13,S10e1031h08,S11aH05,S11e1101h16,S11e1102h17,S11e1104h07,S12aH03,S02c0203h16,S02c0203h17,S04aH06,S05aH04,S06aH02,S06aH03,S10aH04,S10d1008h12,S10d1009h12,S10d1010h11,S10d1013h08,S10e1029h10,S10e1029h17,S10e1030h14,S10e1031h16,S10e1031h18,S11e1101h11,S11e1102h14,S11e1103h09,S11e1104h12,S12aH06,S01b0116h13,S03aH03,S09aH05,S10d1008h07,S10d1009h17,S10d1011h16,S10d1014h14,S10e1029h07,S10e1029h16,S10e1031h14,S11e1101h13,S11e1102h09,S11e1103h18,S12aH07,S01aH03,S01b0116h10,S02c0203h13,S02c0203h15,S05aH02,S05aH03,S05aH06,S10d1008h16,S10d1010h12,S10d1011h07,S10d1011h14,S10d1011h18,S10d1013h12,S10e1030h07,S10e1030h15,S11e1101h15,S11e1101h17,S11e1103h07,S01b0116h07,S01b0116h09,S01b0116h16,S02aH06,S03aH05,S04aH07,S05aH05,S06aH04,S08aH04,S10d1009h07,S10d1010h09,S10d1010h15,S10d1011h11,S10d1012h07,S10e1029h14,S10e1029h18,S10e1030h10,S10e1030h16,S10e1031h15,S11aH02,S11e1102h18,S11e1104h08,S01b0116h08,S04aH05,S10d1009h10,S10d1011h09,S10d1014h11,S10d1014h12,S10e1029h08,S10e1029h12,S10e1031h10,S10e1031h11,S11e1103h12,S01b0116h14,S02aH04,S02aH05,S06aH07,S07aH07,S10aH03,S10aH05,S10d1008h11,S10d1010h14,S10d1011h15,S10d1012h12,S10d1014h17,S10e1030h11,S11e1101h18,S11e1104h14,S01aH02,S04aH04,S10d1013h07,S11e1104h16,S02aH02,S02c0203h07,S06aH06,S10d1009h14,S10d1014h16,S10d1014h18,S10e1031h13,S10e1031h17,S11e1101h14,S11e1103h08,S11e1103h16,S11e1104h15,S01aH06,S02aH03,S05aH07,S07aH03,S08aH06,S10aH07,S10d1008h09,S10d1009h09,S10d1010h10,S10d1012h11,S10d1013h10,S10d1013h11,S11e1101h07,S11e1102h07,S11e1102h10,S11e1102h11,S11e1102h12,S11e1104h10,S11e1104h13,S01b0116h12,S01b0116h17,S02c0203h08,S02c0203h10,S04aH03,S07aH04,S08aH03,S09aH04,S10d1008h14,S10d1009h11,S10d1009h16,S10d1010h16,S10d1010h17,S10d1010h18,S10d1012h13,S10d1012h16,S10d1013h14,S10e1030h13,S10e1030h18,S11aH07,S11e1101h10,S11e1103h17,S12aH02,S01b0116h11,S08aH02,S09aH06,S10d1008h17,S10d1009h15,S10d1010h13,S10d1011h08,S10d1011h10,S10d1012h08,S10d1012h14,S10d1013h09,S10d1013h18,S10e1029h15,S10e1030h17,S11e1103h10,S11e1103h13,S11e1103h14,S01b0116h15,S02c0203h11,S02c0203h14,S03aH02,S07aH05,S10d1009h18,S10d1010h08,S10d1013h17,S10d1014h07,S10d1014h09,S10d1014h10,S10e1029h13,S10e1030h08,S10e1030h09,S10e1031h07,S11e1102h15,S11e1103h11</t>
  </si>
  <si>
    <t>S01b0116h03,S02c0203h19,S02c0203h24,S08aH01,S10aH01,S10d1008h02,S10d1009h06,S10d1010h20,S10d1011h02,S10d1011h03,S10d1011h24,S10d1014h02,S10e1029h06,S10e1030h04,S10e1030h21,S10e1031h21,S11e1102h19,S11e1102h20,S11e1103h21,S11e1104h21,S01b0116h04,S10d1011h01,S10d1011h21,S10d1012h03,S10d1012h04,S10e1030h01,S10e1030h19,S10e1031h23,S11e1103h03,S11e1103h19,S01b0116h21,S10d1009h03,S10d1009h20,S10d1011h04,S10d1013h02,S10e1029h02,S10e1030h22,S10e1031h24,S11e1102h03,S11e1103h04,S01b0116h19,S05aH01,S10d1009h04,S10d1009h19,S10d1010h21,S10d1011h23,S10d1014h04,S10e1029h04,S10e1029h19,S10e1031h02,S10e1031h20,S11e1103h24,S11e1104h24,S01b0116h01,S01b0116h23,S02c0203h22,S07aH01,S10d1009h05,S10d1010h01,S10d1011h19,S10d1012h21,S10d1013h06,S10d1013h20,S10d1013h23,S10e1029h22,S10e1031h01,S11e1101h24,S11e1102h24,S11e1103h22,S11e1104h20,S10d1008h22,S10d1009h02,S10d1011h20,S10d1012h06,S10d1013h21,S10d1013h24,S10d1014h23,S10e1030h02,S10e1030h20,S10e1031h19,S11aH08,S11e1101h05,S11e1103h20,S11e1103h23,S01b0116h20,S02c0203h02,S02c0203h06,S02c0203h20,S09aH01,S10d1009h23,S10d1010h03,S10d1011h06,S10e1029h03,S10e1030h05,S11e1101h03,S11e1101h19,S11e1102h21,S11e1103h06,S11e1104h23,S02c0203h21,S02c0203h23,S07aH08,S08aH08,S10d1008h03,S10d1008h05,S10d1008h06,S10d1010h02,S10d1010h05,S10d1012h05,S10d1012h23,S10d1014h03,S10d1014h05,S10d1014h19,S10e1029h21,S10e1031h06,S10e1031h22,S11e1101h02,S11e1103h02,S11e1104h02,S01b0116h22,S05aH08,S10aH08,S10d1008h04,S10d1008h19,S10d1008h21,S10d1009h22,S10d1010h19,S10d1013h19,S10e1031h04,S11e1101h23,S11e1102h01,S11e1102h02,S11e1104h06,S01b0116h05,S03aH08,S06aH08,S10d1008h24,S10d1010h23,S10d1013h05,S10d1014h22,S10d1014h24,S10e1031h05,S11e1101h20,S11e1101h21,S11e1102h23,S12aH01,S01aH08,S01b0116h06,S02aH08,S10d1008h23,S10d1013h01,S10d1013h03,S10d1014h20,S10e1030h03,S11e1103h05,S11e1104h01,S01b0116h02,S02c0203h01,S03aH01,S10d1009h01,S10d1010h04,S10d1010h22,S10d1011h05,S10d1011h22,S10e1029h05,S10e1029h23,S11e1101h04,S11e1102h04,S11e1104h03,S01aH01,S01b0116h24,S02c0203h04,S04aH01,S09aH08,S10d1010h06,S10d1013h04,S11aH01,S11e1104h05,S11e1104h19,S02aH01,S02c0203h05,S10d1010h24,S10d1012h22,S10d1012h24,S10d1014h01,S10d1014h06,S10e1029h01,S10e1031h03,S11e1101h01,S11e1102h06,S11e1102h22,S02c0203h03,S04aH08,S06aH01,S10d1008h01,S10d1008h20,S10d1009h24,S10d1012h01,S10d1012h02,S10d1012h19,S10d1013h22,S10e1029h20,S10e1029h24,S10e1030h23,S11e1104h04,S12aH08,S10d1009h21,S10d1012h20,S10d1014h21,S10e1030h06,S10e1030h24,S11e1101h06,S11e1101h22,S11e1102h05,S11e1103h01,S11e1104h22</t>
  </si>
  <si>
    <t>S01,S02,S03,S04</t>
  </si>
  <si>
    <t>S04aH02,S02aH02,S03aH02,S01aH02</t>
  </si>
  <si>
    <t>S04aH03,S02aH03,S03aH01,S03aH03,S01aH03,S02aH01,S01aH01,S04aH01</t>
  </si>
  <si>
    <t>S01aH03,S03aH05,S04aH02,S02aH02,S01aH05,S02aH04,S02aH05,S03aH04,S03aH02,S02aH03,S04aH03,S04aH05,S03aH03,S01aH04,S01aH02,S04aH04</t>
  </si>
  <si>
    <t>S03aH01,S02aH06,S01aH06,S01aH01,S04aH01,S04aH06,S02aH01,S03aH06</t>
  </si>
  <si>
    <t>S01,S02,S03,S04,S05,S06,S07,S08</t>
  </si>
  <si>
    <t>S03aH04,S08aH05,S04aH03,S07aH04,S08aH03,S03aH02,S07aH05,S01aH05,S06aH05,S01aH04,S07aH02,S01aH03,S05aH02,S05aH03,S04aH02,S01aH02,S04aH04,S02aH04,S02aH05,S02aH03,S07aH03,S08aH02,S03aH05,S05aH05,S06aH04,S08aH04,S02aH02,S03aH03,S05aH04,S06aH02,S06aH03,S04aH05</t>
  </si>
  <si>
    <t>S05aH01,S07aH06,S02aH01,S05aH06,S08aH01,S03aH06,S02aH06,S01aH01,S04aH01,S04aH06,S06aH01,S03aH01,S06aH06,S01aH06,S07aH01,S08aH06</t>
  </si>
  <si>
    <t>S02aH06,S03aH05,S04aH07,S05aH05,S06aH04,S08aH04,S03aH02,S07aH05,S01aH04,S01aH07,S02aH07,S07aH02,S07aH06,S04aH02,S08aH07,S03aH03,S01aH05,S03aH06,S03aH07,S06aH05,S03aH04,S08aH05,S08aH02,S01aH03,S05aH02,S05aH03,S05aH06,S01aH02,S04aH04,S02aH02,S06aH06,S01aH06,S02aH03,S05aH07,S07aH03,S08aH06,S04aH03,S07aH04,S08aH03,S04aH05,S02aH04,S02aH05,S06aH07,S07aH07,S04aH06,S05aH04,S06aH02,S06aH03</t>
  </si>
  <si>
    <t>S07aH08,S08aH08,S08aH01,S05aH01,S04aH08,S06aH01,S01aH08,S02aH08,S03aH01,S01aH01,S04aH01,S02aH01,S05aH08,S03aH08,S06aH08,S07aH01</t>
  </si>
  <si>
    <t>S04aH03,S07aH04,S08aH03,S09aH04,S11aH07,S12aH02,S01aH03,S05aH02,S05aH03,S05aH06,S01aH05,S03aH06,S03aH07,S06aH05,S10aH02,S10aH06,S11aH06,S12aH04,S12aH05,S02aH06,S03aH05,S04aH07,S05aH05,S06aH04,S08aH04,S11aH02,S02aH02,S06aH06,S08aH02,S09aH06,S04aH02,S08aH07,S09aH02,S09aH03,S11aH03,S11aH04,S04aH05,S01aH04,S01aH07,S02aH07,S07aH02,S07aH06,S03aH03,S09aH05,S12aH07,S03aH02,S07aH05,S02aH04,S02aH05,S06aH07,S07aH07,S10aH03,S10aH05,S01aH02,S04aH04,S03aH04,S08aH05,S09aH07,S11aH05,S12aH03,S04aH06,S05aH04,S06aH02,S06aH03,S10aH04,S12aH06,S01aH06,S02aH03,S05aH07,S07aH03,S08aH06,S10aH07</t>
  </si>
  <si>
    <t>S02aH01,S09aH01,S07aH08,S08aH08,S03aH01,S04aH08,S06aH01,S12aH08,S05aH08,S10aH08,S08aH01,S10aH01,S11aH08,S03aH08,S06aH08,S12aH01,S01aH08,S02aH08,S05aH01,S07aH01,S01aH01,S04aH01,S09aH08,S11aH01</t>
  </si>
  <si>
    <t>S02aH02,S06aH06,S04aH02,S08aH07,S09aH02,S09aH03,S11aH03,S11aH04,S08aH02,S09aH06,S04aH05,S01aH04,S01aH07,S02aH07,S07aH02,S07aH06,S04aH03,S07aH04,S08aH03,S09aH04,S11aH07,S12aH02,S01aH06,S02aH03,S05aH07,S07aH03,S08aH06,S10aH07,S04aH06,S05aH04,S06aH02,S06aH03,S10aH04,S12aH06,S01aH05,S03aH06,S03aH07,S06aH05,S10aH02,S10aH06,S11aH06,S12aH04,S12aH05,S02aH06,S03aH05,S04aH07,S05aH05,S06aH04,S08aH04,S11aH02,S02aH04,S02aH05,S06aH07,S07aH07,S10aH03,S10aH05,S01aH03,S05aH02,S05aH03,S05aH06,S03aH02,S07aH05,S01aH02,S04aH04,S03aH03,S09aH05,S12aH07,S03aH04,S08aH05,S09aH07,S11aH05,S12aH03</t>
  </si>
  <si>
    <t>S03aH01,S04aH08,S06aH01,S12aH08,S05aH08,S10aH08,S08aH01,S10aH01,S02aH01,S01aH01,S04aH01,S09aH08,S11aH01,S07aH01,S07aH08,S08aH08,S03aH08,S06aH08,S12aH01,S09aH01,S01aH08,S02aH08,S11aH08,S05aH01</t>
  </si>
  <si>
    <t>S03aH03,S09aH05,S12aH07,S01aH03,S05aH02,S05aH03,S05aH06,S01aH05,S03aH06,S03aH07,S06aH05,S10aH02,S10aH06,S11aH06,S12aH04,S12aH05,S01aH04,S01aH07,S02aH07,S07aH02,S07aH06,S04aH06,S05aH04,S06aH02,S06aH03,S10aH04,S12aH06,S04aH03,S07aH04,S08aH03,S09aH04,S11aH07,S12aH02,S04aH05,S02aH06,S03aH05,S04aH07,S05aH05,S06aH04,S08aH04,S11aH02,S04aH02,S08aH07,S09aH02,S09aH03,S11aH03,S11aH04,S02aH04,S02aH05,S06aH07,S07aH07,S10aH03,S10aH05,S01aH06,S02aH03,S05aH07,S07aH03,S08aH06,S10aH07,S08aH02,S09aH06,S03aH04,S08aH05,S09aH07,S11aH05,S12aH03,S02aH02,S06aH06,S03aH02,S07aH05,S01aH02,S04aH04</t>
  </si>
  <si>
    <t>S11aH08,S09aH01,S08aH01,S10aH01,S07aH01,S02aH01,S05aH08,S10aH08,S07aH08,S08aH08,S03aH08,S06aH08,S12aH01,S01aH01,S04aH01,S09aH08,S11aH01,S04aH08,S06aH01,S12aH08,S05aH01,S03aH01,S01aH08,S02aH08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</si>
  <si>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</si>
  <si>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</si>
  <si>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</si>
  <si>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</si>
  <si>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</si>
  <si>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</si>
  <si>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</si>
  <si>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</si>
  <si>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</si>
  <si>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</si>
  <si>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</si>
  <si>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</si>
  <si>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</si>
  <si>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</si>
  <si>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</si>
  <si>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</si>
  <si>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</si>
  <si>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</si>
  <si>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</si>
  <si>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</si>
  <si>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</si>
  <si>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FaD,RaD,FaP,SaP,WaD,SaD,WaP,RaP</t>
  </si>
  <si>
    <t>SaN,WaN,RaP,FaP,SaP,WaP,FaN,RaN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</si>
</sst>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2AA8B-D899-40C6-9000-1B0686624DB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35E1-EA09-40FD-911B-457DFE79B06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D7834-E941-4A76-A8EC-7AF141F650E9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2E15-C546-424D-AA28-CDF732C8E258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42B7-3F8E-4E80-89B9-CFD41F29FBA0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AE5E7-5315-4880-B93D-98AF965AE46F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BCC9-B4A3-4FA5-A40A-31E0ADA7FBA7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BAF52-0293-43BC-B858-466FB29339C5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FC35-5E51-4BC8-BC8B-84A2A5906B3F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BC67-2B4B-45E5-91F7-3C1BF488FB0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159EA-E10B-4385-916D-2F4DF65D807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56A97-2B47-4097-94A1-3B116C9C82E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6C09-76D4-45C8-A408-66240C92641C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46A8-7648-4FD2-95E4-F99FD3FCCA48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2025-09-12T20:32:27Z</dcterms:modified>
</cp:coreProperties>
</file>