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5B18C23C-4946-456F-B24D-43532CF3B2F6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<sst xmlns="http://schemas.openxmlformats.org/spreadsheetml/2006/main" count="640" uniqueCount="365">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</sst>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5BA9C-CD80-4144-9300-83E60C7F2CDD}">
  <dimension ref="B9:E13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2026-08-30T13:09:06Z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