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24751D49-D9DE-42E6-83AC-FB8046B5B1D0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I26" i="1"/>
  <c r="T26" i="1" s="1"/>
  <c r="H26" i="1"/>
  <c r="S26" i="1" s="1"/>
  <c r="G26" i="1"/>
  <c r="R26" i="1" s="1"/>
  <c r="F26" i="1"/>
  <c r="Q26" i="1" s="1"/>
  <c r="U26" i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U24" i="1" l="1"/>
  <c r="U25" i="1"/>
  <c r="S24" i="1"/>
  <c r="S25" i="1"/>
  <c r="P24" i="1"/>
  <c r="P25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<sst xmlns="http://schemas.openxmlformats.org/spreadsheetml/2006/main" count="1689" uniqueCount="109">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</sst>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2026-08-30T13:09:13Z</dcterms:modified>
</cp:coreProperties>
</file>