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04C8F601-7DC3-4930-8218-814EF66B0E40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<sst xmlns="http://schemas.openxmlformats.org/spreadsheetml/2006/main" count="2294" uniqueCount="695">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</sst>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CD04-8EFA-45CB-8350-D871939484E1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241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241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241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241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241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241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241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241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241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241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241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241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241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241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241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241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241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241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241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241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241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241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241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241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241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241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241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241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241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241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241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241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241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241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241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241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241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241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241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241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241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241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241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241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241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241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241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241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241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241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241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241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241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241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241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241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241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241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241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241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241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241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241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241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241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241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241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241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241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241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241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241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241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241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241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241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241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1ADA2-E3A9-4377-92AF-01A5F184CB3F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4E112-F116-4C80-9F10-EC1F66C5B8DA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2026-08-30T13:08:30Z</dcterms:modified>
</cp:coreProperties>
</file>