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10\"/>
    </mc:Choice>
  </mc:AlternateContent>
  <xr:revisionPtr revIDLastSave="0" documentId="8_{D330EC63-D206-4ABE-8320-EF2184B875E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<sst xmlns="http://schemas.openxmlformats.org/spreadsheetml/2006/main" count="1308" uniqueCount="699">
  <si>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</si>
  <si>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</si>
  <si>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</si>
  <si>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</si>
  <si>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</si>
  <si>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</si>
  <si>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</si>
  <si>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</si>
  <si>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</si>
  <si>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</si>
  <si>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</si>
  <si>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</si>
  <si>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</si>
  <si>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</si>
  <si>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</si>
  <si>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</si>
  <si>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</si>
  <si>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</si>
  <si>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</si>
  <si>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</si>
  <si>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</si>
  <si>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</si>
  <si>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</si>
  <si>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</si>
  <si>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</si>
  <si>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</si>
  <si>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</si>
  <si>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</si>
  <si>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</si>
  <si>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</si>
  <si>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</si>
  <si>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</si>
  <si>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</si>
  <si>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</si>
  <si>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</si>
  <si>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</si>
  <si>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</si>
  <si>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</si>
  <si>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</si>
  <si>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</si>
  <si>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</si>
  <si>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</si>
  <si>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</si>
  <si>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</si>
  <si>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</si>
  <si>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</si>
  <si>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</si>
  <si>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</si>
  <si>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</si>
  <si>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</si>
  <si>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</si>
  <si>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</si>
  <si>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</si>
  <si>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</si>
  <si>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</si>
  <si>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</si>
  <si>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</si>
  <si>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</si>
  <si>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</si>
  <si>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</si>
  <si>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</si>
  <si>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</si>
  <si>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</si>
  <si>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</si>
  <si>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</si>
  <si>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</si>
  <si>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</si>
  <si>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</si>
  <si>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</si>
  <si>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</si>
  <si>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</si>
  <si>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</si>
  <si>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</si>
  <si>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</si>
  <si>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</si>
  <si>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</si>
  <si>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</si>
  <si>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</si>
  <si>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</si>
  <si>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</si>
  <si>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</si>
  <si>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</si>
  <si>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</si>
  <si>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</si>
  <si>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</si>
  <si>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</si>
  <si>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</si>
  <si>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</si>
  <si>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</si>
  <si>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</si>
  <si>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</si>
  <si>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</si>
  <si>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</si>
  <si>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</si>
  <si>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</si>
  <si>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</si>
  <si>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</si>
  <si>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</si>
  <si>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</si>
  <si>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</si>
  <si>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</si>
  <si>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</si>
  <si>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</si>
  <si>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</si>
  <si>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</si>
  <si>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</si>
  <si>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</si>
  <si>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</si>
  <si>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p_w127871762-500_CHN</t>
  </si>
  <si>
    <t>e_w127871762-500_CHN*</t>
  </si>
  <si>
    <t>OR</t>
  </si>
  <si>
    <t>p_w148727570-500_CHN</t>
  </si>
  <si>
    <t>e_w148727570-500_CHN*</t>
  </si>
  <si>
    <t>p_w178865921-500_CHN</t>
  </si>
  <si>
    <t>e_w178865921-500_CHN*</t>
  </si>
  <si>
    <t>p_w251393861-500_CHN</t>
  </si>
  <si>
    <t>e_w251393861-500_CHN*</t>
  </si>
  <si>
    <t>p_w462823764-500_CHN</t>
  </si>
  <si>
    <t>e_w462823764-500_CHN*</t>
  </si>
  <si>
    <t>p_w568247904-750_CHN</t>
  </si>
  <si>
    <t>e_w568247904-750_CHN*</t>
  </si>
  <si>
    <t>p_w1347514254-500_CHN</t>
  </si>
  <si>
    <t>e_w1347514254-500_CHN*</t>
  </si>
  <si>
    <t>p_w858207240-500_CHN</t>
  </si>
  <si>
    <t>e_w858207240-500_CHN*</t>
  </si>
  <si>
    <t>p_w899674815-750_CHN</t>
  </si>
  <si>
    <t>e_w899674815-750_CHN*</t>
  </si>
  <si>
    <t>p_w966809494-500_CHN</t>
  </si>
  <si>
    <t>e_w966809494-500_CHN*</t>
  </si>
  <si>
    <t>p_CN7501-500_CHN</t>
  </si>
  <si>
    <t>e_CN7501-500_CHN*</t>
  </si>
  <si>
    <t>rez_spv_CHN_001</t>
  </si>
  <si>
    <t>elc_spv_CHN_001</t>
  </si>
  <si>
    <t>rez_spv_CHN_002</t>
  </si>
  <si>
    <t>elc_spv_CHN_002</t>
  </si>
  <si>
    <t>rez_spv_CHN_003</t>
  </si>
  <si>
    <t>elc_spv_CHN_003</t>
  </si>
  <si>
    <t>rez_spv_CHN_004</t>
  </si>
  <si>
    <t>elc_spv_CHN_004</t>
  </si>
  <si>
    <t>rez_spv_CHN_005</t>
  </si>
  <si>
    <t>elc_spv_CHN_005</t>
  </si>
  <si>
    <t>rez_spv_CHN_006</t>
  </si>
  <si>
    <t>elc_spv_CHN_006</t>
  </si>
  <si>
    <t>rez_spv_CHN_007</t>
  </si>
  <si>
    <t>elc_spv_CHN_007</t>
  </si>
  <si>
    <t>rez_spv_CHN_008</t>
  </si>
  <si>
    <t>elc_spv_CHN_008</t>
  </si>
  <si>
    <t>rez_spv_CHN_009</t>
  </si>
  <si>
    <t>elc_spv_CHN_009</t>
  </si>
  <si>
    <t>rez_spv_CHN_010</t>
  </si>
  <si>
    <t>elc_spv_CHN_010</t>
  </si>
  <si>
    <t>rez_spv_CHN_011</t>
  </si>
  <si>
    <t>elc_spv_CHN_011</t>
  </si>
  <si>
    <t>rez_spv_CHN_012</t>
  </si>
  <si>
    <t>elc_spv_CHN_012</t>
  </si>
  <si>
    <t>rez_spv_CHN_013</t>
  </si>
  <si>
    <t>elc_spv_CHN_013</t>
  </si>
  <si>
    <t>rez_spv_CHN_014</t>
  </si>
  <si>
    <t>elc_spv_CHN_014</t>
  </si>
  <si>
    <t>rez_spv_CHN_015</t>
  </si>
  <si>
    <t>elc_spv_CHN_015</t>
  </si>
  <si>
    <t>rez_spv_CHN_016</t>
  </si>
  <si>
    <t>elc_spv_CHN_016</t>
  </si>
  <si>
    <t>rez_spv_CHN_017</t>
  </si>
  <si>
    <t>elc_spv_CHN_017</t>
  </si>
  <si>
    <t>rez_spv_CHN_018</t>
  </si>
  <si>
    <t>elc_spv_CHN_018</t>
  </si>
  <si>
    <t>rez_spv_CHN_019</t>
  </si>
  <si>
    <t>elc_spv_CHN_019</t>
  </si>
  <si>
    <t>rez_spv_CHN_020</t>
  </si>
  <si>
    <t>elc_spv_CHN_020</t>
  </si>
  <si>
    <t>rez_spv_CHN_021</t>
  </si>
  <si>
    <t>elc_spv_CHN_021</t>
  </si>
  <si>
    <t>rez_spv_CHN_022</t>
  </si>
  <si>
    <t>elc_spv_CHN_022</t>
  </si>
  <si>
    <t>rez_spv_CHN_023</t>
  </si>
  <si>
    <t>elc_spv_CHN_023</t>
  </si>
  <si>
    <t>rez_spv_CHN_024</t>
  </si>
  <si>
    <t>elc_spv_CHN_024</t>
  </si>
  <si>
    <t>rez_spv_CHN_025</t>
  </si>
  <si>
    <t>elc_spv_CHN_025</t>
  </si>
  <si>
    <t>rez_spv_CHN_026</t>
  </si>
  <si>
    <t>elc_spv_CHN_026</t>
  </si>
  <si>
    <t>rez_spv_CHN_027</t>
  </si>
  <si>
    <t>elc_spv_CHN_027</t>
  </si>
  <si>
    <t>rez_spv_CHN_028</t>
  </si>
  <si>
    <t>elc_spv_CHN_028</t>
  </si>
  <si>
    <t>rez_spv_CHN_029</t>
  </si>
  <si>
    <t>elc_spv_CHN_029</t>
  </si>
  <si>
    <t>rez_spv_CHN_030</t>
  </si>
  <si>
    <t>elc_spv_CHN_030</t>
  </si>
  <si>
    <t>rez_spv_CHN_031</t>
  </si>
  <si>
    <t>elc_spv_CHN_031</t>
  </si>
  <si>
    <t>rez_spv_CHN_032</t>
  </si>
  <si>
    <t>elc_spv_CHN_032</t>
  </si>
  <si>
    <t>rez_spv_CHN_033</t>
  </si>
  <si>
    <t>elc_spv_CHN_033</t>
  </si>
  <si>
    <t>rez_spv_CHN_034</t>
  </si>
  <si>
    <t>elc_spv_CHN_034</t>
  </si>
  <si>
    <t>rez_spv_CHN_035</t>
  </si>
  <si>
    <t>elc_spv_CHN_035</t>
  </si>
  <si>
    <t>rez_spv_CHN_036</t>
  </si>
  <si>
    <t>elc_spv_CHN_036</t>
  </si>
  <si>
    <t>rez_spv_CHN_037</t>
  </si>
  <si>
    <t>elc_spv_CHN_037</t>
  </si>
  <si>
    <t>rez_spv_CHN_038</t>
  </si>
  <si>
    <t>elc_spv_CHN_038</t>
  </si>
  <si>
    <t>rez_spv_CHN_039</t>
  </si>
  <si>
    <t>elc_spv_CHN_039</t>
  </si>
  <si>
    <t>rez_spv_CHN_040</t>
  </si>
  <si>
    <t>elc_spv_CHN_040</t>
  </si>
  <si>
    <t>rez_spv_CHN_041</t>
  </si>
  <si>
    <t>elc_spv_CHN_041</t>
  </si>
  <si>
    <t>rez_spv_CHN_042</t>
  </si>
  <si>
    <t>elc_spv_CHN_042</t>
  </si>
  <si>
    <t>rez_spv_CHN_043</t>
  </si>
  <si>
    <t>elc_spv_CHN_043</t>
  </si>
  <si>
    <t>rez_spv_CHN_044</t>
  </si>
  <si>
    <t>elc_spv_CHN_044</t>
  </si>
  <si>
    <t>rez_spv_CHN_045</t>
  </si>
  <si>
    <t>elc_spv_CHN_045</t>
  </si>
  <si>
    <t>rez_spv_CHN_046</t>
  </si>
  <si>
    <t>elc_spv_CHN_046</t>
  </si>
  <si>
    <t>rez_spv_CHN_047</t>
  </si>
  <si>
    <t>elc_spv_CHN_047</t>
  </si>
  <si>
    <t>rez_spv_CHN_048</t>
  </si>
  <si>
    <t>elc_spv_CHN_048</t>
  </si>
  <si>
    <t>rez_spv_CHN_049</t>
  </si>
  <si>
    <t>elc_spv_CHN_049</t>
  </si>
  <si>
    <t>rez_spv_CHN_050</t>
  </si>
  <si>
    <t>elc_spv_CHN_050</t>
  </si>
  <si>
    <t>rez_spv_CHN_051</t>
  </si>
  <si>
    <t>elc_spv_CHN_051</t>
  </si>
  <si>
    <t>rez_spv_CHN_052</t>
  </si>
  <si>
    <t>elc_spv_CHN_052</t>
  </si>
  <si>
    <t>rez_spv_CHN_053</t>
  </si>
  <si>
    <t>elc_spv_CHN_053</t>
  </si>
  <si>
    <t>rez_spv_CHN_054</t>
  </si>
  <si>
    <t>elc_spv_CHN_054</t>
  </si>
  <si>
    <t>rez_spv_CHN_055</t>
  </si>
  <si>
    <t>elc_spv_CHN_055</t>
  </si>
  <si>
    <t>rez_spv_CHN_056</t>
  </si>
  <si>
    <t>elc_spv_CHN_056</t>
  </si>
  <si>
    <t>rez_spv_CHN_057</t>
  </si>
  <si>
    <t>elc_spv_CHN_057</t>
  </si>
  <si>
    <t>rez_spv_CHN_058</t>
  </si>
  <si>
    <t>elc_spv_CHN_058</t>
  </si>
  <si>
    <t>rez_spv_CHN_059</t>
  </si>
  <si>
    <t>elc_spv_CHN_059</t>
  </si>
  <si>
    <t>rez_spv_CHN_060</t>
  </si>
  <si>
    <t>elc_spv_CHN_060</t>
  </si>
  <si>
    <t>rez_spv_CHN_061</t>
  </si>
  <si>
    <t>elc_spv_CHN_061</t>
  </si>
  <si>
    <t>rez_spv_CHN_062</t>
  </si>
  <si>
    <t>elc_spv_CHN_062</t>
  </si>
  <si>
    <t>rez_spv_CHN_063</t>
  </si>
  <si>
    <t>elc_spv_CHN_063</t>
  </si>
  <si>
    <t>rez_spv_CHN_064</t>
  </si>
  <si>
    <t>elc_spv_CHN_064</t>
  </si>
  <si>
    <t>rez_spv_CHN_065</t>
  </si>
  <si>
    <t>elc_spv_CHN_065</t>
  </si>
  <si>
    <t>rez_spv_CHN_066</t>
  </si>
  <si>
    <t>elc_spv_CHN_066</t>
  </si>
  <si>
    <t>rez_spv_CHN_067</t>
  </si>
  <si>
    <t>elc_spv_CHN_067</t>
  </si>
  <si>
    <t>rez_spv_CHN_068</t>
  </si>
  <si>
    <t>elc_spv_CHN_068</t>
  </si>
  <si>
    <t>rez_spv_CHN_069</t>
  </si>
  <si>
    <t>elc_spv_CHN_069</t>
  </si>
  <si>
    <t>rez_spv_CHN_070</t>
  </si>
  <si>
    <t>elc_spv_CHN_070</t>
  </si>
  <si>
    <t>rez_spv_CHN_071</t>
  </si>
  <si>
    <t>elc_spv_CHN_071</t>
  </si>
  <si>
    <t>rez_spv_CHN_072</t>
  </si>
  <si>
    <t>elc_spv_CHN_072</t>
  </si>
  <si>
    <t>rez_spv_CHN_073</t>
  </si>
  <si>
    <t>elc_spv_CHN_073</t>
  </si>
  <si>
    <t>rez_spv_CHN_074</t>
  </si>
  <si>
    <t>elc_spv_CHN_074</t>
  </si>
  <si>
    <t>rez_spv_CHN_075</t>
  </si>
  <si>
    <t>elc_spv_CHN_075</t>
  </si>
  <si>
    <t>rez_spv_CHN_076</t>
  </si>
  <si>
    <t>elc_spv_CHN_076</t>
  </si>
  <si>
    <t>rez_spv_CHN_077</t>
  </si>
  <si>
    <t>elc_spv_CHN_077</t>
  </si>
  <si>
    <t>rez_spv_CHN_078</t>
  </si>
  <si>
    <t>elc_spv_CHN_078</t>
  </si>
  <si>
    <t>rez_spv_CHN_079</t>
  </si>
  <si>
    <t>elc_spv_CHN_079</t>
  </si>
  <si>
    <t>rez_spv_CHN_080</t>
  </si>
  <si>
    <t>elc_spv_CHN_080</t>
  </si>
  <si>
    <t>rez_spv_CHN_081</t>
  </si>
  <si>
    <t>elc_spv_CHN_081</t>
  </si>
  <si>
    <t>rez_spv_CHN_082</t>
  </si>
  <si>
    <t>elc_spv_CHN_082</t>
  </si>
  <si>
    <t>rez_spv_CHN_083</t>
  </si>
  <si>
    <t>elc_spv_CHN_083</t>
  </si>
  <si>
    <t>rez_spv_CHN_084</t>
  </si>
  <si>
    <t>elc_spv_CHN_084</t>
  </si>
  <si>
    <t>rez_spv_CHN_085</t>
  </si>
  <si>
    <t>elc_spv_CHN_085</t>
  </si>
  <si>
    <t>rez_spv_CHN_086</t>
  </si>
  <si>
    <t>elc_spv_CHN_086</t>
  </si>
  <si>
    <t>rez_spv_CHN_087</t>
  </si>
  <si>
    <t>elc_spv_CHN_087</t>
  </si>
  <si>
    <t>rez_spv_CHN_088</t>
  </si>
  <si>
    <t>elc_spv_CHN_088</t>
  </si>
  <si>
    <t>rez_spv_CHN_089</t>
  </si>
  <si>
    <t>elc_spv_CHN_089</t>
  </si>
  <si>
    <t>rez_spv_CHN_090</t>
  </si>
  <si>
    <t>elc_spv_CHN_090</t>
  </si>
  <si>
    <t>rez_spv_CHN_091</t>
  </si>
  <si>
    <t>elc_spv_CHN_091</t>
  </si>
  <si>
    <t>rez_spv_CHN_092</t>
  </si>
  <si>
    <t>elc_spv_CHN_092</t>
  </si>
  <si>
    <t>rez_spv_CHN_093</t>
  </si>
  <si>
    <t>elc_spv_CHN_093</t>
  </si>
  <si>
    <t>rez_spv_CHN_094</t>
  </si>
  <si>
    <t>elc_spv_CHN_094</t>
  </si>
  <si>
    <t>rez_spv_CHN_095</t>
  </si>
  <si>
    <t>elc_spv_CHN_095</t>
  </si>
  <si>
    <t>rez_spv_CHN_096</t>
  </si>
  <si>
    <t>elc_spv_CHN_096</t>
  </si>
  <si>
    <t>rez_spv_CHN_097</t>
  </si>
  <si>
    <t>elc_spv_CHN_097</t>
  </si>
  <si>
    <t>rez_spv_CHN_098</t>
  </si>
  <si>
    <t>elc_spv_CHN_098</t>
  </si>
  <si>
    <t>rez_spv_CHN_099</t>
  </si>
  <si>
    <t>elc_spv_CHN_099</t>
  </si>
  <si>
    <t>rez_spv_CHN_100</t>
  </si>
  <si>
    <t>elc_spv_CHN_100</t>
  </si>
  <si>
    <t>rez_spv_CHN_101</t>
  </si>
  <si>
    <t>elc_spv_CHN_101</t>
  </si>
  <si>
    <t>rez_spv_CHN_102</t>
  </si>
  <si>
    <t>elc_spv_CHN_102</t>
  </si>
  <si>
    <t>rez_spv_CHN_103</t>
  </si>
  <si>
    <t>elc_spv_CHN_103</t>
  </si>
  <si>
    <t>rez_spv_CHN_104</t>
  </si>
  <si>
    <t>elc_spv_CHN_104</t>
  </si>
  <si>
    <t>rez_spv_CHN_105</t>
  </si>
  <si>
    <t>elc_spv_CHN_105</t>
  </si>
  <si>
    <t>rez_spv_CHN_106</t>
  </si>
  <si>
    <t>elc_spv_CHN_106</t>
  </si>
  <si>
    <t>rez_spv_CHN_107</t>
  </si>
  <si>
    <t>elc_spv_CHN_107</t>
  </si>
  <si>
    <t>rez_spv_CHN_108</t>
  </si>
  <si>
    <t>elc_spv_CHN_108</t>
  </si>
  <si>
    <t>rez_spv_CHN_109</t>
  </si>
  <si>
    <t>elc_spv_CHN_109</t>
  </si>
  <si>
    <t>rez_spv_CHN_110</t>
  </si>
  <si>
    <t>elc_spv_CHN_110</t>
  </si>
  <si>
    <t>rez_spv_CHN_111</t>
  </si>
  <si>
    <t>elc_spv_CHN_111</t>
  </si>
  <si>
    <t>rez_spv_CHN_112</t>
  </si>
  <si>
    <t>elc_spv_CHN_112</t>
  </si>
  <si>
    <t>rez_spv_CHN_113</t>
  </si>
  <si>
    <t>elc_spv_CHN_113</t>
  </si>
  <si>
    <t>rez_spv_CHN_114</t>
  </si>
  <si>
    <t>elc_spv_CHN_114</t>
  </si>
  <si>
    <t>rez_spv_CHN_115</t>
  </si>
  <si>
    <t>elc_spv_CHN_115</t>
  </si>
  <si>
    <t>rez_spv_CHN_116</t>
  </si>
  <si>
    <t>elc_spv_CHN_116</t>
  </si>
  <si>
    <t>rez_spv_CHN_117</t>
  </si>
  <si>
    <t>elc_spv_CHN_117</t>
  </si>
  <si>
    <t>rez_spv_CHN_118</t>
  </si>
  <si>
    <t>elc_spv_CHN_118</t>
  </si>
  <si>
    <t>rez_spv_CHN_119</t>
  </si>
  <si>
    <t>elc_spv_CHN_119</t>
  </si>
  <si>
    <t>rez_spv_CHN_120</t>
  </si>
  <si>
    <t>elc_spv_CHN_120</t>
  </si>
  <si>
    <t>rez_spv_CHN_121</t>
  </si>
  <si>
    <t>elc_spv_CHN_121</t>
  </si>
  <si>
    <t>rez_spv_CHN_122</t>
  </si>
  <si>
    <t>elc_spv_CHN_122</t>
  </si>
  <si>
    <t>rez_spv_CHN_123</t>
  </si>
  <si>
    <t>elc_spv_CHN_123</t>
  </si>
  <si>
    <t>rez_spv_CHN_124</t>
  </si>
  <si>
    <t>elc_spv_CHN_124</t>
  </si>
  <si>
    <t>rez_spv_CHN_125</t>
  </si>
  <si>
    <t>elc_spv_CHN_125</t>
  </si>
  <si>
    <t>rez_spv_CHN_126</t>
  </si>
  <si>
    <t>elc_spv_CHN_126</t>
  </si>
  <si>
    <t>rez_spv_CHN_127</t>
  </si>
  <si>
    <t>elc_spv_CHN_127</t>
  </si>
  <si>
    <t>rez_spv_CHN_128</t>
  </si>
  <si>
    <t>elc_spv_CHN_128</t>
  </si>
  <si>
    <t>rez_spv_CHN_129</t>
  </si>
  <si>
    <t>elc_spv_CHN_129</t>
  </si>
  <si>
    <t>rez_spv_CHN_130</t>
  </si>
  <si>
    <t>elc_spv_CHN_130</t>
  </si>
  <si>
    <t>rez_spv_CHN_131</t>
  </si>
  <si>
    <t>elc_spv_CHN_131</t>
  </si>
  <si>
    <t>rez_spv_CHN_132</t>
  </si>
  <si>
    <t>elc_spv_CHN_132</t>
  </si>
  <si>
    <t>rez_spv_CHN_133</t>
  </si>
  <si>
    <t>elc_spv_CHN_133</t>
  </si>
  <si>
    <t>rez_spv_CHN_134</t>
  </si>
  <si>
    <t>elc_spv_CHN_134</t>
  </si>
  <si>
    <t>rez_spv_CHN_135</t>
  </si>
  <si>
    <t>elc_spv_CHN_135</t>
  </si>
  <si>
    <t>rez_spv_CHN_136</t>
  </si>
  <si>
    <t>elc_spv_CHN_136</t>
  </si>
  <si>
    <t>rez_won_CHN_001</t>
  </si>
  <si>
    <t>elc_won_CHN_001</t>
  </si>
  <si>
    <t>rez_won_CHN_002</t>
  </si>
  <si>
    <t>elc_won_CHN_002</t>
  </si>
  <si>
    <t>rez_won_CHN_003</t>
  </si>
  <si>
    <t>elc_won_CHN_003</t>
  </si>
  <si>
    <t>rez_won_CHN_004</t>
  </si>
  <si>
    <t>elc_won_CHN_004</t>
  </si>
  <si>
    <t>rez_won_CHN_005</t>
  </si>
  <si>
    <t>elc_won_CHN_005</t>
  </si>
  <si>
    <t>rez_won_CHN_006</t>
  </si>
  <si>
    <t>elc_won_CHN_006</t>
  </si>
  <si>
    <t>rez_won_CHN_007</t>
  </si>
  <si>
    <t>elc_won_CHN_007</t>
  </si>
  <si>
    <t>rez_won_CHN_008</t>
  </si>
  <si>
    <t>elc_won_CHN_008</t>
  </si>
  <si>
    <t>rez_won_CHN_009</t>
  </si>
  <si>
    <t>elc_won_CHN_009</t>
  </si>
  <si>
    <t>rez_won_CHN_010</t>
  </si>
  <si>
    <t>elc_won_CHN_010</t>
  </si>
  <si>
    <t>rez_won_CHN_011</t>
  </si>
  <si>
    <t>elc_won_CHN_011</t>
  </si>
  <si>
    <t>rez_won_CHN_012</t>
  </si>
  <si>
    <t>elc_won_CHN_012</t>
  </si>
  <si>
    <t>rez_won_CHN_013</t>
  </si>
  <si>
    <t>elc_won_CHN_013</t>
  </si>
  <si>
    <t>rez_won_CHN_014</t>
  </si>
  <si>
    <t>elc_won_CHN_014</t>
  </si>
  <si>
    <t>rez_won_CHN_015</t>
  </si>
  <si>
    <t>elc_won_CHN_015</t>
  </si>
  <si>
    <t>rez_won_CHN_016</t>
  </si>
  <si>
    <t>elc_won_CHN_016</t>
  </si>
  <si>
    <t>rez_won_CHN_017</t>
  </si>
  <si>
    <t>elc_won_CHN_017</t>
  </si>
  <si>
    <t>rez_won_CHN_018</t>
  </si>
  <si>
    <t>elc_won_CHN_018</t>
  </si>
  <si>
    <t>rez_won_CHN_019</t>
  </si>
  <si>
    <t>elc_won_CHN_019</t>
  </si>
  <si>
    <t>rez_won_CHN_020</t>
  </si>
  <si>
    <t>elc_won_CHN_020</t>
  </si>
  <si>
    <t>rez_won_CHN_021</t>
  </si>
  <si>
    <t>elc_won_CHN_021</t>
  </si>
  <si>
    <t>rez_won_CHN_022</t>
  </si>
  <si>
    <t>elc_won_CHN_022</t>
  </si>
  <si>
    <t>rez_won_CHN_023</t>
  </si>
  <si>
    <t>elc_won_CHN_023</t>
  </si>
  <si>
    <t>rez_won_CHN_024</t>
  </si>
  <si>
    <t>elc_won_CHN_024</t>
  </si>
  <si>
    <t>rez_won_CHN_025</t>
  </si>
  <si>
    <t>elc_won_CHN_025</t>
  </si>
  <si>
    <t>rez_won_CHN_026</t>
  </si>
  <si>
    <t>elc_won_CHN_026</t>
  </si>
  <si>
    <t>rez_won_CHN_027</t>
  </si>
  <si>
    <t>elc_won_CHN_027</t>
  </si>
  <si>
    <t>rez_won_CHN_028</t>
  </si>
  <si>
    <t>elc_won_CHN_028</t>
  </si>
  <si>
    <t>rez_won_CHN_029</t>
  </si>
  <si>
    <t>elc_won_CHN_029</t>
  </si>
  <si>
    <t>rez_won_CHN_030</t>
  </si>
  <si>
    <t>elc_won_CHN_030</t>
  </si>
  <si>
    <t>rez_won_CHN_031</t>
  </si>
  <si>
    <t>elc_won_CHN_031</t>
  </si>
  <si>
    <t>rez_won_CHN_032</t>
  </si>
  <si>
    <t>elc_won_CHN_032</t>
  </si>
  <si>
    <t>rez_won_CHN_033</t>
  </si>
  <si>
    <t>elc_won_CHN_033</t>
  </si>
  <si>
    <t>rez_won_CHN_034</t>
  </si>
  <si>
    <t>elc_won_CHN_034</t>
  </si>
  <si>
    <t>rez_won_CHN_035</t>
  </si>
  <si>
    <t>elc_won_CHN_035</t>
  </si>
  <si>
    <t>rez_won_CHN_036</t>
  </si>
  <si>
    <t>elc_won_CHN_036</t>
  </si>
  <si>
    <t>rez_won_CHN_037</t>
  </si>
  <si>
    <t>elc_won_CHN_037</t>
  </si>
  <si>
    <t>rez_won_CHN_038</t>
  </si>
  <si>
    <t>elc_won_CHN_038</t>
  </si>
  <si>
    <t>rez_won_CHN_039</t>
  </si>
  <si>
    <t>elc_won_CHN_039</t>
  </si>
  <si>
    <t>rez_won_CHN_040</t>
  </si>
  <si>
    <t>elc_won_CHN_040</t>
  </si>
  <si>
    <t>rez_won_CHN_041</t>
  </si>
  <si>
    <t>elc_won_CHN_041</t>
  </si>
  <si>
    <t>rez_won_CHN_042</t>
  </si>
  <si>
    <t>elc_won_CHN_042</t>
  </si>
  <si>
    <t>rez_won_CHN_043</t>
  </si>
  <si>
    <t>elc_won_CHN_043</t>
  </si>
  <si>
    <t>rez_won_CHN_044</t>
  </si>
  <si>
    <t>elc_won_CHN_044</t>
  </si>
  <si>
    <t>rez_won_CHN_045</t>
  </si>
  <si>
    <t>elc_won_CHN_045</t>
  </si>
  <si>
    <t>rez_won_CHN_046</t>
  </si>
  <si>
    <t>elc_won_CHN_046</t>
  </si>
  <si>
    <t>rez_won_CHN_047</t>
  </si>
  <si>
    <t>elc_won_CHN_047</t>
  </si>
  <si>
    <t>rez_won_CHN_048</t>
  </si>
  <si>
    <t>elc_won_CHN_048</t>
  </si>
  <si>
    <t>rez_won_CHN_049</t>
  </si>
  <si>
    <t>elc_won_CHN_049</t>
  </si>
  <si>
    <t>rez_won_CHN_050</t>
  </si>
  <si>
    <t>elc_won_CHN_050</t>
  </si>
  <si>
    <t>rez_won_CHN_051</t>
  </si>
  <si>
    <t>elc_won_CHN_051</t>
  </si>
  <si>
    <t>rez_won_CHN_052</t>
  </si>
  <si>
    <t>elc_won_CHN_052</t>
  </si>
  <si>
    <t>rez_won_CHN_053</t>
  </si>
  <si>
    <t>elc_won_CHN_053</t>
  </si>
  <si>
    <t>rez_won_CHN_054</t>
  </si>
  <si>
    <t>elc_won_CHN_054</t>
  </si>
  <si>
    <t>rez_won_CHN_055</t>
  </si>
  <si>
    <t>elc_won_CHN_055</t>
  </si>
  <si>
    <t>rez_won_CHN_056</t>
  </si>
  <si>
    <t>elc_won_CHN_056</t>
  </si>
  <si>
    <t>rez_won_CHN_057</t>
  </si>
  <si>
    <t>elc_won_CHN_057</t>
  </si>
  <si>
    <t>rez_won_CHN_058</t>
  </si>
  <si>
    <t>elc_won_CHN_058</t>
  </si>
  <si>
    <t>rez_won_CHN_059</t>
  </si>
  <si>
    <t>elc_won_CHN_059</t>
  </si>
  <si>
    <t>rez_won_CHN_060</t>
  </si>
  <si>
    <t>elc_won_CHN_060</t>
  </si>
  <si>
    <t>rez_won_CHN_061</t>
  </si>
  <si>
    <t>elc_won_CHN_061</t>
  </si>
  <si>
    <t>rez_won_CHN_062</t>
  </si>
  <si>
    <t>elc_won_CHN_062</t>
  </si>
  <si>
    <t>rez_won_CHN_063</t>
  </si>
  <si>
    <t>elc_won_CHN_063</t>
  </si>
  <si>
    <t>rez_won_CHN_064</t>
  </si>
  <si>
    <t>elc_won_CHN_064</t>
  </si>
  <si>
    <t>rez_won_CHN_065</t>
  </si>
  <si>
    <t>elc_won_CHN_065</t>
  </si>
  <si>
    <t>rez_won_CHN_066</t>
  </si>
  <si>
    <t>elc_won_CHN_066</t>
  </si>
  <si>
    <t>rez_won_CHN_067</t>
  </si>
  <si>
    <t>elc_won_CHN_067</t>
  </si>
  <si>
    <t>rez_won_CHN_068</t>
  </si>
  <si>
    <t>elc_won_CHN_068</t>
  </si>
  <si>
    <t>rez_won_CHN_069</t>
  </si>
  <si>
    <t>elc_won_CHN_069</t>
  </si>
  <si>
    <t>rez_won_CHN_070</t>
  </si>
  <si>
    <t>elc_won_CHN_070</t>
  </si>
  <si>
    <t>rez_won_CHN_071</t>
  </si>
  <si>
    <t>elc_won_CHN_071</t>
  </si>
  <si>
    <t>rez_won_CHN_072</t>
  </si>
  <si>
    <t>elc_won_CHN_072</t>
  </si>
  <si>
    <t>rez_won_CHN_073</t>
  </si>
  <si>
    <t>elc_won_CHN_073</t>
  </si>
  <si>
    <t>rez_won_CHN_074</t>
  </si>
  <si>
    <t>elc_won_CHN_074</t>
  </si>
  <si>
    <t>rez_won_CHN_075</t>
  </si>
  <si>
    <t>elc_won_CHN_075</t>
  </si>
  <si>
    <t>rez_won_CHN_076</t>
  </si>
  <si>
    <t>elc_won_CHN_076</t>
  </si>
  <si>
    <t>rez_won_CHN_077</t>
  </si>
  <si>
    <t>elc_won_CHN_077</t>
  </si>
  <si>
    <t>rez_won_CHN_078</t>
  </si>
  <si>
    <t>elc_won_CHN_078</t>
  </si>
  <si>
    <t>rez_won_CHN_079</t>
  </si>
  <si>
    <t>elc_won_CHN_079</t>
  </si>
  <si>
    <t>rez_won_CHN_080</t>
  </si>
  <si>
    <t>elc_won_CHN_080</t>
  </si>
  <si>
    <t>rez_won_CHN_081</t>
  </si>
  <si>
    <t>elc_won_CHN_081</t>
  </si>
  <si>
    <t>rez_won_CHN_082</t>
  </si>
  <si>
    <t>elc_won_CHN_082</t>
  </si>
  <si>
    <t>rez_won_CHN_083</t>
  </si>
  <si>
    <t>elc_won_CHN_083</t>
  </si>
  <si>
    <t>rez_won_CHN_084</t>
  </si>
  <si>
    <t>elc_won_CHN_084</t>
  </si>
  <si>
    <t>rez_won_CHN_085</t>
  </si>
  <si>
    <t>elc_won_CHN_085</t>
  </si>
  <si>
    <t>rez_won_CHN_086</t>
  </si>
  <si>
    <t>elc_won_CHN_086</t>
  </si>
  <si>
    <t>rez_won_CHN_087</t>
  </si>
  <si>
    <t>elc_won_CHN_087</t>
  </si>
  <si>
    <t>rez_won_CHN_088</t>
  </si>
  <si>
    <t>elc_won_CHN_088</t>
  </si>
  <si>
    <t>rez_won_CHN_089</t>
  </si>
  <si>
    <t>elc_won_CHN_089</t>
  </si>
  <si>
    <t>rez_won_CHN_090</t>
  </si>
  <si>
    <t>elc_won_CHN_090</t>
  </si>
  <si>
    <t>rez_won_CHN_091</t>
  </si>
  <si>
    <t>elc_won_CHN_091</t>
  </si>
  <si>
    <t>rez_won_CHN_092</t>
  </si>
  <si>
    <t>elc_won_CHN_092</t>
  </si>
  <si>
    <t>rez_won_CHN_093</t>
  </si>
  <si>
    <t>elc_won_CHN_093</t>
  </si>
  <si>
    <t>rez_won_CHN_094</t>
  </si>
  <si>
    <t>elc_won_CHN_094</t>
  </si>
  <si>
    <t>rez_won_CHN_095</t>
  </si>
  <si>
    <t>elc_won_CHN_095</t>
  </si>
  <si>
    <t>rez_won_CHN_096</t>
  </si>
  <si>
    <t>elc_won_CHN_096</t>
  </si>
  <si>
    <t>rez_won_CHN_097</t>
  </si>
  <si>
    <t>elc_won_CHN_097</t>
  </si>
  <si>
    <t>rez_won_CHN_098</t>
  </si>
  <si>
    <t>elc_won_CHN_098</t>
  </si>
  <si>
    <t>rez_won_CHN_099</t>
  </si>
  <si>
    <t>elc_won_CHN_099</t>
  </si>
  <si>
    <t>rez_won_CHN_100</t>
  </si>
  <si>
    <t>elc_won_CHN_100</t>
  </si>
  <si>
    <t>rez_won_CHN_101</t>
  </si>
  <si>
    <t>elc_won_CHN_101</t>
  </si>
  <si>
    <t>rez_won_CHN_102</t>
  </si>
  <si>
    <t>elc_won_CHN_102</t>
  </si>
  <si>
    <t>rez_won_CHN_103</t>
  </si>
  <si>
    <t>elc_won_CHN_103</t>
  </si>
  <si>
    <t>rez_won_CHN_104</t>
  </si>
  <si>
    <t>elc_won_CHN_104</t>
  </si>
  <si>
    <t>rez_won_CHN_105</t>
  </si>
  <si>
    <t>elc_won_CHN_105</t>
  </si>
  <si>
    <t>rez_won_CHN_106</t>
  </si>
  <si>
    <t>elc_won_CHN_106</t>
  </si>
  <si>
    <t>rez_won_CHN_107</t>
  </si>
  <si>
    <t>elc_won_CHN_107</t>
  </si>
  <si>
    <t>rez_won_CHN_108</t>
  </si>
  <si>
    <t>elc_won_CHN_108</t>
  </si>
  <si>
    <t>rez_won_CHN_109</t>
  </si>
  <si>
    <t>elc_won_CHN_109</t>
  </si>
  <si>
    <t>rez_won_CHN_110</t>
  </si>
  <si>
    <t>elc_won_CHN_110</t>
  </si>
  <si>
    <t>rez_won_CHN_111</t>
  </si>
  <si>
    <t>elc_won_CHN_111</t>
  </si>
  <si>
    <t>rez_won_CHN_112</t>
  </si>
  <si>
    <t>elc_won_CHN_112</t>
  </si>
  <si>
    <t>rez_won_CHN_113</t>
  </si>
  <si>
    <t>elc_won_CHN_113</t>
  </si>
  <si>
    <t>rez_won_CHN_114</t>
  </si>
  <si>
    <t>elc_won_CHN_114</t>
  </si>
  <si>
    <t>rez_wof_CHN_001</t>
  </si>
  <si>
    <t>elc_wof_CHN_001</t>
  </si>
  <si>
    <t>rez_wof_CHN_002</t>
  </si>
  <si>
    <t>elc_wof_CHN_002</t>
  </si>
  <si>
    <t>rez_wof_CHN_003</t>
  </si>
  <si>
    <t>elc_wof_CHN_003</t>
  </si>
  <si>
    <t>rez_wof_CHN_004</t>
  </si>
  <si>
    <t>elc_wof_CHN_004</t>
  </si>
  <si>
    <t>rez_wof_CHN_005</t>
  </si>
  <si>
    <t>elc_wof_CHN_005</t>
  </si>
  <si>
    <t>rez_wof_CHN_006</t>
  </si>
  <si>
    <t>elc_wof_CHN_006</t>
  </si>
  <si>
    <t>rez_wof_CHN_007</t>
  </si>
  <si>
    <t>elc_wof_CHN_007</t>
  </si>
  <si>
    <t>rez_wof_CHN_008</t>
  </si>
  <si>
    <t>elc_wof_CHN_008</t>
  </si>
  <si>
    <t>rez_wof_CHN_009</t>
  </si>
  <si>
    <t>elc_wof_CHN_009</t>
  </si>
  <si>
    <t>rez_wof_CHN_010</t>
  </si>
  <si>
    <t>elc_wof_CHN_010</t>
  </si>
  <si>
    <t>rez_wof_CHN_011</t>
  </si>
  <si>
    <t>elc_wof_CHN_011</t>
  </si>
  <si>
    <t>rez_wof_CHN_012</t>
  </si>
  <si>
    <t>elc_wof_CHN_012</t>
  </si>
  <si>
    <t>rez_wof_CHN_013</t>
  </si>
  <si>
    <t>elc_wof_CHN_013</t>
  </si>
  <si>
    <t>rez_wof_CHN_014</t>
  </si>
  <si>
    <t>elc_wof_CHN_014</t>
  </si>
  <si>
    <t>rez_wof_CHN_015</t>
  </si>
  <si>
    <t>elc_wof_CHN_015</t>
  </si>
  <si>
    <t>rez_wof_CHN_016</t>
  </si>
  <si>
    <t>elc_wof_CHN_016</t>
  </si>
  <si>
    <t>rez_wof_CHN_017</t>
  </si>
  <si>
    <t>elc_wof_CHN_017</t>
  </si>
  <si>
    <t>rez_wof_CHN_018</t>
  </si>
  <si>
    <t>elc_wof_CHN_018</t>
  </si>
  <si>
    <t>rez_wof_CHN_019</t>
  </si>
  <si>
    <t>elc_wof_CHN_019</t>
  </si>
  <si>
    <t>rez_wof_CHN_020</t>
  </si>
  <si>
    <t>elc_wof_CHN_020</t>
  </si>
  <si>
    <t>rez_wof_CHN_021</t>
  </si>
  <si>
    <t>elc_wof_CHN_021</t>
  </si>
  <si>
    <t>rez_wof_CHN_022</t>
  </si>
  <si>
    <t>elc_wof_CHN_022</t>
  </si>
  <si>
    <t>rez_wof_CHN_023</t>
  </si>
  <si>
    <t>elc_wof_CHN_023</t>
  </si>
  <si>
    <t>rez_wof_CHN_024</t>
  </si>
  <si>
    <t>elc_wof_CHN_024</t>
  </si>
  <si>
    <t>rez_wof_CHN_025</t>
  </si>
  <si>
    <t>elc_wof_CHN_025</t>
  </si>
  <si>
    <t>rez_wof_CHN_026</t>
  </si>
  <si>
    <t>elc_wof_CHN_026</t>
  </si>
  <si>
    <t>rez_wof_CHN_027</t>
  </si>
  <si>
    <t>elc_wof_CHN_027</t>
  </si>
  <si>
    <t>rez_wof_CHN_028</t>
  </si>
  <si>
    <t>elc_wof_CHN_028</t>
  </si>
  <si>
    <t>rez_wof_CHN_029</t>
  </si>
  <si>
    <t>elc_wof_CHN_029</t>
  </si>
  <si>
    <t>rez_wof_CHN_030</t>
  </si>
  <si>
    <t>elc_wof_CHN_030</t>
  </si>
  <si>
    <t>rez_wof_CHN_031</t>
  </si>
  <si>
    <t>elc_wof_CHN_031</t>
  </si>
  <si>
    <t>rez_wof_CHN_032</t>
  </si>
  <si>
    <t>elc_wof_CHN_032</t>
  </si>
  <si>
    <t>rez_wof_CHN_033</t>
  </si>
  <si>
    <t>elc_wof_CHN_033</t>
  </si>
  <si>
    <t>rez_wof_CHN_034</t>
  </si>
  <si>
    <t>elc_wof_CHN_034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</si>
</sst>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BE81-6501-473D-BB27-A256316223CC}">
  <dimension ref="B9:E305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  <row r="111" spans="2:5" x14ac:dyDescent="0.45">
      <c r="B111" t="s">
        <v>309</v>
      </c>
      <c r="C111" t="s">
        <v>310</v>
      </c>
      <c r="D111" t="s">
        <v>310</v>
      </c>
      <c r="E111" t="s">
        <v>110</v>
      </c>
    </row>
    <row r="112" spans="2:5" x14ac:dyDescent="0.45">
      <c r="B112" t="s">
        <v>311</v>
      </c>
      <c r="C112" t="s">
        <v>312</v>
      </c>
      <c r="D112" t="s">
        <v>312</v>
      </c>
      <c r="E112" t="s">
        <v>110</v>
      </c>
    </row>
    <row r="113" spans="2:5" x14ac:dyDescent="0.45">
      <c r="B113" t="s">
        <v>313</v>
      </c>
      <c r="C113" t="s">
        <v>314</v>
      </c>
      <c r="D113" t="s">
        <v>314</v>
      </c>
      <c r="E113" t="s">
        <v>110</v>
      </c>
    </row>
    <row r="114" spans="2:5" x14ac:dyDescent="0.45">
      <c r="B114" t="s">
        <v>315</v>
      </c>
      <c r="C114" t="s">
        <v>316</v>
      </c>
      <c r="D114" t="s">
        <v>316</v>
      </c>
      <c r="E114" t="s">
        <v>110</v>
      </c>
    </row>
    <row r="115" spans="2:5" x14ac:dyDescent="0.45">
      <c r="B115" t="s">
        <v>317</v>
      </c>
      <c r="C115" t="s">
        <v>318</v>
      </c>
      <c r="D115" t="s">
        <v>318</v>
      </c>
      <c r="E115" t="s">
        <v>110</v>
      </c>
    </row>
    <row r="116" spans="2:5" x14ac:dyDescent="0.45">
      <c r="B116" t="s">
        <v>319</v>
      </c>
      <c r="C116" t="s">
        <v>320</v>
      </c>
      <c r="D116" t="s">
        <v>320</v>
      </c>
      <c r="E116" t="s">
        <v>110</v>
      </c>
    </row>
    <row r="117" spans="2:5" x14ac:dyDescent="0.45">
      <c r="B117" t="s">
        <v>321</v>
      </c>
      <c r="C117" t="s">
        <v>322</v>
      </c>
      <c r="D117" t="s">
        <v>322</v>
      </c>
      <c r="E117" t="s">
        <v>110</v>
      </c>
    </row>
    <row r="118" spans="2:5" x14ac:dyDescent="0.45">
      <c r="B118" t="s">
        <v>323</v>
      </c>
      <c r="C118" t="s">
        <v>324</v>
      </c>
      <c r="D118" t="s">
        <v>324</v>
      </c>
      <c r="E118" t="s">
        <v>110</v>
      </c>
    </row>
    <row r="119" spans="2:5" x14ac:dyDescent="0.45">
      <c r="B119" t="s">
        <v>325</v>
      </c>
      <c r="C119" t="s">
        <v>326</v>
      </c>
      <c r="D119" t="s">
        <v>326</v>
      </c>
      <c r="E119" t="s">
        <v>110</v>
      </c>
    </row>
    <row r="120" spans="2:5" x14ac:dyDescent="0.45">
      <c r="B120" t="s">
        <v>327</v>
      </c>
      <c r="C120" t="s">
        <v>328</v>
      </c>
      <c r="D120" t="s">
        <v>328</v>
      </c>
      <c r="E120" t="s">
        <v>110</v>
      </c>
    </row>
    <row r="121" spans="2:5" x14ac:dyDescent="0.45">
      <c r="B121" t="s">
        <v>329</v>
      </c>
      <c r="C121" t="s">
        <v>330</v>
      </c>
      <c r="D121" t="s">
        <v>330</v>
      </c>
      <c r="E121" t="s">
        <v>110</v>
      </c>
    </row>
    <row r="122" spans="2:5" x14ac:dyDescent="0.45">
      <c r="B122" t="s">
        <v>331</v>
      </c>
      <c r="C122" t="s">
        <v>332</v>
      </c>
      <c r="D122" t="s">
        <v>332</v>
      </c>
      <c r="E122" t="s">
        <v>110</v>
      </c>
    </row>
    <row r="123" spans="2:5" x14ac:dyDescent="0.45">
      <c r="B123" t="s">
        <v>333</v>
      </c>
      <c r="C123" t="s">
        <v>334</v>
      </c>
      <c r="D123" t="s">
        <v>334</v>
      </c>
      <c r="E123" t="s">
        <v>110</v>
      </c>
    </row>
    <row r="124" spans="2:5" x14ac:dyDescent="0.45">
      <c r="B124" t="s">
        <v>335</v>
      </c>
      <c r="C124" t="s">
        <v>336</v>
      </c>
      <c r="D124" t="s">
        <v>336</v>
      </c>
      <c r="E124" t="s">
        <v>110</v>
      </c>
    </row>
    <row r="125" spans="2:5" x14ac:dyDescent="0.45">
      <c r="B125" t="s">
        <v>337</v>
      </c>
      <c r="C125" t="s">
        <v>338</v>
      </c>
      <c r="D125" t="s">
        <v>338</v>
      </c>
      <c r="E125" t="s">
        <v>110</v>
      </c>
    </row>
    <row r="126" spans="2:5" x14ac:dyDescent="0.45">
      <c r="B126" t="s">
        <v>339</v>
      </c>
      <c r="C126" t="s">
        <v>340</v>
      </c>
      <c r="D126" t="s">
        <v>340</v>
      </c>
      <c r="E126" t="s">
        <v>110</v>
      </c>
    </row>
    <row r="127" spans="2:5" x14ac:dyDescent="0.45">
      <c r="B127" t="s">
        <v>341</v>
      </c>
      <c r="C127" t="s">
        <v>342</v>
      </c>
      <c r="D127" t="s">
        <v>342</v>
      </c>
      <c r="E127" t="s">
        <v>110</v>
      </c>
    </row>
    <row r="128" spans="2:5" x14ac:dyDescent="0.45">
      <c r="B128" t="s">
        <v>343</v>
      </c>
      <c r="C128" t="s">
        <v>344</v>
      </c>
      <c r="D128" t="s">
        <v>344</v>
      </c>
      <c r="E128" t="s">
        <v>110</v>
      </c>
    </row>
    <row r="129" spans="2:5" x14ac:dyDescent="0.45">
      <c r="B129" t="s">
        <v>345</v>
      </c>
      <c r="C129" t="s">
        <v>346</v>
      </c>
      <c r="D129" t="s">
        <v>346</v>
      </c>
      <c r="E129" t="s">
        <v>110</v>
      </c>
    </row>
    <row r="130" spans="2:5" x14ac:dyDescent="0.45">
      <c r="B130" t="s">
        <v>347</v>
      </c>
      <c r="C130" t="s">
        <v>348</v>
      </c>
      <c r="D130" t="s">
        <v>348</v>
      </c>
      <c r="E130" t="s">
        <v>110</v>
      </c>
    </row>
    <row r="131" spans="2:5" x14ac:dyDescent="0.45">
      <c r="B131" t="s">
        <v>349</v>
      </c>
      <c r="C131" t="s">
        <v>350</v>
      </c>
      <c r="D131" t="s">
        <v>350</v>
      </c>
      <c r="E131" t="s">
        <v>110</v>
      </c>
    </row>
    <row r="132" spans="2:5" x14ac:dyDescent="0.45">
      <c r="B132" t="s">
        <v>351</v>
      </c>
      <c r="C132" t="s">
        <v>352</v>
      </c>
      <c r="D132" t="s">
        <v>352</v>
      </c>
      <c r="E132" t="s">
        <v>110</v>
      </c>
    </row>
    <row r="133" spans="2:5" x14ac:dyDescent="0.45">
      <c r="B133" t="s">
        <v>353</v>
      </c>
      <c r="C133" t="s">
        <v>354</v>
      </c>
      <c r="D133" t="s">
        <v>354</v>
      </c>
      <c r="E133" t="s">
        <v>110</v>
      </c>
    </row>
    <row r="134" spans="2:5" x14ac:dyDescent="0.45">
      <c r="B134" t="s">
        <v>355</v>
      </c>
      <c r="C134" t="s">
        <v>356</v>
      </c>
      <c r="D134" t="s">
        <v>356</v>
      </c>
      <c r="E134" t="s">
        <v>110</v>
      </c>
    </row>
    <row r="135" spans="2:5" x14ac:dyDescent="0.45">
      <c r="B135" t="s">
        <v>357</v>
      </c>
      <c r="C135" t="s">
        <v>358</v>
      </c>
      <c r="D135" t="s">
        <v>358</v>
      </c>
      <c r="E135" t="s">
        <v>110</v>
      </c>
    </row>
    <row r="136" spans="2:5" x14ac:dyDescent="0.45">
      <c r="B136" t="s">
        <v>359</v>
      </c>
      <c r="C136" t="s">
        <v>360</v>
      </c>
      <c r="D136" t="s">
        <v>360</v>
      </c>
      <c r="E136" t="s">
        <v>110</v>
      </c>
    </row>
    <row r="137" spans="2:5" x14ac:dyDescent="0.45">
      <c r="B137" t="s">
        <v>361</v>
      </c>
      <c r="C137" t="s">
        <v>362</v>
      </c>
      <c r="D137" t="s">
        <v>362</v>
      </c>
      <c r="E137" t="s">
        <v>110</v>
      </c>
    </row>
    <row r="138" spans="2:5" x14ac:dyDescent="0.45">
      <c r="B138" t="s">
        <v>363</v>
      </c>
      <c r="C138" t="s">
        <v>364</v>
      </c>
      <c r="D138" t="s">
        <v>364</v>
      </c>
      <c r="E138" t="s">
        <v>110</v>
      </c>
    </row>
    <row r="139" spans="2:5" x14ac:dyDescent="0.45">
      <c r="B139" t="s">
        <v>365</v>
      </c>
      <c r="C139" t="s">
        <v>366</v>
      </c>
      <c r="D139" t="s">
        <v>366</v>
      </c>
      <c r="E139" t="s">
        <v>110</v>
      </c>
    </row>
    <row r="140" spans="2:5" x14ac:dyDescent="0.45">
      <c r="B140" t="s">
        <v>367</v>
      </c>
      <c r="C140" t="s">
        <v>368</v>
      </c>
      <c r="D140" t="s">
        <v>368</v>
      </c>
      <c r="E140" t="s">
        <v>110</v>
      </c>
    </row>
    <row r="141" spans="2:5" x14ac:dyDescent="0.45">
      <c r="B141" t="s">
        <v>369</v>
      </c>
      <c r="C141" t="s">
        <v>370</v>
      </c>
      <c r="D141" t="s">
        <v>370</v>
      </c>
      <c r="E141" t="s">
        <v>110</v>
      </c>
    </row>
    <row r="142" spans="2:5" x14ac:dyDescent="0.45">
      <c r="B142" t="s">
        <v>371</v>
      </c>
      <c r="C142" t="s">
        <v>372</v>
      </c>
      <c r="D142" t="s">
        <v>372</v>
      </c>
      <c r="E142" t="s">
        <v>110</v>
      </c>
    </row>
    <row r="143" spans="2:5" x14ac:dyDescent="0.45">
      <c r="B143" t="s">
        <v>373</v>
      </c>
      <c r="C143" t="s">
        <v>374</v>
      </c>
      <c r="D143" t="s">
        <v>374</v>
      </c>
      <c r="E143" t="s">
        <v>110</v>
      </c>
    </row>
    <row r="144" spans="2:5" x14ac:dyDescent="0.45">
      <c r="B144" t="s">
        <v>375</v>
      </c>
      <c r="C144" t="s">
        <v>376</v>
      </c>
      <c r="D144" t="s">
        <v>376</v>
      </c>
      <c r="E144" t="s">
        <v>110</v>
      </c>
    </row>
    <row r="145" spans="2:5" x14ac:dyDescent="0.45">
      <c r="B145" t="s">
        <v>377</v>
      </c>
      <c r="C145" t="s">
        <v>378</v>
      </c>
      <c r="D145" t="s">
        <v>378</v>
      </c>
      <c r="E145" t="s">
        <v>110</v>
      </c>
    </row>
    <row r="146" spans="2:5" x14ac:dyDescent="0.45">
      <c r="B146" t="s">
        <v>379</v>
      </c>
      <c r="C146" t="s">
        <v>380</v>
      </c>
      <c r="D146" t="s">
        <v>380</v>
      </c>
      <c r="E146" t="s">
        <v>110</v>
      </c>
    </row>
    <row r="147" spans="2:5" x14ac:dyDescent="0.45">
      <c r="B147" t="s">
        <v>381</v>
      </c>
      <c r="C147" t="s">
        <v>382</v>
      </c>
      <c r="D147" t="s">
        <v>382</v>
      </c>
      <c r="E147" t="s">
        <v>110</v>
      </c>
    </row>
    <row r="148" spans="2:5" x14ac:dyDescent="0.45">
      <c r="B148" t="s">
        <v>383</v>
      </c>
      <c r="C148" t="s">
        <v>384</v>
      </c>
      <c r="D148" t="s">
        <v>384</v>
      </c>
      <c r="E148" t="s">
        <v>110</v>
      </c>
    </row>
    <row r="149" spans="2:5" x14ac:dyDescent="0.45">
      <c r="B149" t="s">
        <v>385</v>
      </c>
      <c r="C149" t="s">
        <v>386</v>
      </c>
      <c r="D149" t="s">
        <v>386</v>
      </c>
      <c r="E149" t="s">
        <v>110</v>
      </c>
    </row>
    <row r="150" spans="2:5" x14ac:dyDescent="0.45">
      <c r="B150" t="s">
        <v>387</v>
      </c>
      <c r="C150" t="s">
        <v>388</v>
      </c>
      <c r="D150" t="s">
        <v>388</v>
      </c>
      <c r="E150" t="s">
        <v>110</v>
      </c>
    </row>
    <row r="151" spans="2:5" x14ac:dyDescent="0.45">
      <c r="B151" t="s">
        <v>389</v>
      </c>
      <c r="C151" t="s">
        <v>390</v>
      </c>
      <c r="D151" t="s">
        <v>390</v>
      </c>
      <c r="E151" t="s">
        <v>110</v>
      </c>
    </row>
    <row r="152" spans="2:5" x14ac:dyDescent="0.45">
      <c r="B152" t="s">
        <v>391</v>
      </c>
      <c r="C152" t="s">
        <v>392</v>
      </c>
      <c r="D152" t="s">
        <v>392</v>
      </c>
      <c r="E152" t="s">
        <v>110</v>
      </c>
    </row>
    <row r="153" spans="2:5" x14ac:dyDescent="0.45">
      <c r="B153" t="s">
        <v>393</v>
      </c>
      <c r="C153" t="s">
        <v>394</v>
      </c>
      <c r="D153" t="s">
        <v>394</v>
      </c>
      <c r="E153" t="s">
        <v>110</v>
      </c>
    </row>
    <row r="154" spans="2:5" x14ac:dyDescent="0.45">
      <c r="B154" t="s">
        <v>395</v>
      </c>
      <c r="C154" t="s">
        <v>396</v>
      </c>
      <c r="D154" t="s">
        <v>396</v>
      </c>
      <c r="E154" t="s">
        <v>110</v>
      </c>
    </row>
    <row r="155" spans="2:5" x14ac:dyDescent="0.45">
      <c r="B155" t="s">
        <v>397</v>
      </c>
      <c r="C155" t="s">
        <v>398</v>
      </c>
      <c r="D155" t="s">
        <v>398</v>
      </c>
      <c r="E155" t="s">
        <v>110</v>
      </c>
    </row>
    <row r="156" spans="2:5" x14ac:dyDescent="0.45">
      <c r="B156" t="s">
        <v>399</v>
      </c>
      <c r="C156" t="s">
        <v>400</v>
      </c>
      <c r="D156" t="s">
        <v>400</v>
      </c>
      <c r="E156" t="s">
        <v>110</v>
      </c>
    </row>
    <row r="157" spans="2:5" x14ac:dyDescent="0.45">
      <c r="B157" t="s">
        <v>401</v>
      </c>
      <c r="C157" t="s">
        <v>402</v>
      </c>
      <c r="D157" t="s">
        <v>402</v>
      </c>
      <c r="E157" t="s">
        <v>110</v>
      </c>
    </row>
    <row r="158" spans="2:5" x14ac:dyDescent="0.45">
      <c r="B158" t="s">
        <v>403</v>
      </c>
      <c r="C158" t="s">
        <v>404</v>
      </c>
      <c r="D158" t="s">
        <v>404</v>
      </c>
      <c r="E158" t="s">
        <v>110</v>
      </c>
    </row>
    <row r="159" spans="2:5" x14ac:dyDescent="0.45">
      <c r="B159" t="s">
        <v>405</v>
      </c>
      <c r="C159" t="s">
        <v>406</v>
      </c>
      <c r="D159" t="s">
        <v>406</v>
      </c>
      <c r="E159" t="s">
        <v>110</v>
      </c>
    </row>
    <row r="160" spans="2:5" x14ac:dyDescent="0.45">
      <c r="B160" t="s">
        <v>407</v>
      </c>
      <c r="C160" t="s">
        <v>408</v>
      </c>
      <c r="D160" t="s">
        <v>408</v>
      </c>
      <c r="E160" t="s">
        <v>110</v>
      </c>
    </row>
    <row r="161" spans="2:5" x14ac:dyDescent="0.45">
      <c r="B161" t="s">
        <v>409</v>
      </c>
      <c r="C161" t="s">
        <v>410</v>
      </c>
      <c r="D161" t="s">
        <v>410</v>
      </c>
      <c r="E161" t="s">
        <v>110</v>
      </c>
    </row>
    <row r="162" spans="2:5" x14ac:dyDescent="0.45">
      <c r="B162" t="s">
        <v>411</v>
      </c>
      <c r="C162" t="s">
        <v>412</v>
      </c>
      <c r="D162" t="s">
        <v>412</v>
      </c>
      <c r="E162" t="s">
        <v>110</v>
      </c>
    </row>
    <row r="163" spans="2:5" x14ac:dyDescent="0.45">
      <c r="B163" t="s">
        <v>413</v>
      </c>
      <c r="C163" t="s">
        <v>414</v>
      </c>
      <c r="D163" t="s">
        <v>414</v>
      </c>
      <c r="E163" t="s">
        <v>110</v>
      </c>
    </row>
    <row r="164" spans="2:5" x14ac:dyDescent="0.45">
      <c r="B164" t="s">
        <v>415</v>
      </c>
      <c r="C164" t="s">
        <v>416</v>
      </c>
      <c r="D164" t="s">
        <v>416</v>
      </c>
      <c r="E164" t="s">
        <v>110</v>
      </c>
    </row>
    <row r="165" spans="2:5" x14ac:dyDescent="0.45">
      <c r="B165" t="s">
        <v>417</v>
      </c>
      <c r="C165" t="s">
        <v>418</v>
      </c>
      <c r="D165" t="s">
        <v>418</v>
      </c>
      <c r="E165" t="s">
        <v>110</v>
      </c>
    </row>
    <row r="166" spans="2:5" x14ac:dyDescent="0.45">
      <c r="B166" t="s">
        <v>419</v>
      </c>
      <c r="C166" t="s">
        <v>420</v>
      </c>
      <c r="D166" t="s">
        <v>420</v>
      </c>
      <c r="E166" t="s">
        <v>110</v>
      </c>
    </row>
    <row r="167" spans="2:5" x14ac:dyDescent="0.45">
      <c r="B167" t="s">
        <v>421</v>
      </c>
      <c r="C167" t="s">
        <v>422</v>
      </c>
      <c r="D167" t="s">
        <v>422</v>
      </c>
      <c r="E167" t="s">
        <v>110</v>
      </c>
    </row>
    <row r="168" spans="2:5" x14ac:dyDescent="0.45">
      <c r="B168" t="s">
        <v>423</v>
      </c>
      <c r="C168" t="s">
        <v>424</v>
      </c>
      <c r="D168" t="s">
        <v>424</v>
      </c>
      <c r="E168" t="s">
        <v>110</v>
      </c>
    </row>
    <row r="169" spans="2:5" x14ac:dyDescent="0.45">
      <c r="B169" t="s">
        <v>425</v>
      </c>
      <c r="C169" t="s">
        <v>426</v>
      </c>
      <c r="D169" t="s">
        <v>426</v>
      </c>
      <c r="E169" t="s">
        <v>110</v>
      </c>
    </row>
    <row r="170" spans="2:5" x14ac:dyDescent="0.45">
      <c r="B170" t="s">
        <v>427</v>
      </c>
      <c r="C170" t="s">
        <v>428</v>
      </c>
      <c r="D170" t="s">
        <v>428</v>
      </c>
      <c r="E170" t="s">
        <v>110</v>
      </c>
    </row>
    <row r="171" spans="2:5" x14ac:dyDescent="0.45">
      <c r="B171" t="s">
        <v>429</v>
      </c>
      <c r="C171" t="s">
        <v>430</v>
      </c>
      <c r="D171" t="s">
        <v>430</v>
      </c>
      <c r="E171" t="s">
        <v>110</v>
      </c>
    </row>
    <row r="172" spans="2:5" x14ac:dyDescent="0.45">
      <c r="B172" t="s">
        <v>431</v>
      </c>
      <c r="C172" t="s">
        <v>432</v>
      </c>
      <c r="D172" t="s">
        <v>432</v>
      </c>
      <c r="E172" t="s">
        <v>110</v>
      </c>
    </row>
    <row r="173" spans="2:5" x14ac:dyDescent="0.45">
      <c r="B173" t="s">
        <v>433</v>
      </c>
      <c r="C173" t="s">
        <v>434</v>
      </c>
      <c r="D173" t="s">
        <v>434</v>
      </c>
      <c r="E173" t="s">
        <v>110</v>
      </c>
    </row>
    <row r="174" spans="2:5" x14ac:dyDescent="0.45">
      <c r="B174" t="s">
        <v>435</v>
      </c>
      <c r="C174" t="s">
        <v>436</v>
      </c>
      <c r="D174" t="s">
        <v>436</v>
      </c>
      <c r="E174" t="s">
        <v>110</v>
      </c>
    </row>
    <row r="175" spans="2:5" x14ac:dyDescent="0.45">
      <c r="B175" t="s">
        <v>437</v>
      </c>
      <c r="C175" t="s">
        <v>438</v>
      </c>
      <c r="D175" t="s">
        <v>438</v>
      </c>
      <c r="E175" t="s">
        <v>110</v>
      </c>
    </row>
    <row r="176" spans="2:5" x14ac:dyDescent="0.45">
      <c r="B176" t="s">
        <v>439</v>
      </c>
      <c r="C176" t="s">
        <v>440</v>
      </c>
      <c r="D176" t="s">
        <v>440</v>
      </c>
      <c r="E176" t="s">
        <v>110</v>
      </c>
    </row>
    <row r="177" spans="2:5" x14ac:dyDescent="0.45">
      <c r="B177" t="s">
        <v>441</v>
      </c>
      <c r="C177" t="s">
        <v>442</v>
      </c>
      <c r="D177" t="s">
        <v>442</v>
      </c>
      <c r="E177" t="s">
        <v>110</v>
      </c>
    </row>
    <row r="178" spans="2:5" x14ac:dyDescent="0.45">
      <c r="B178" t="s">
        <v>443</v>
      </c>
      <c r="C178" t="s">
        <v>444</v>
      </c>
      <c r="D178" t="s">
        <v>444</v>
      </c>
      <c r="E178" t="s">
        <v>110</v>
      </c>
    </row>
    <row r="179" spans="2:5" x14ac:dyDescent="0.45">
      <c r="B179" t="s">
        <v>445</v>
      </c>
      <c r="C179" t="s">
        <v>446</v>
      </c>
      <c r="D179" t="s">
        <v>446</v>
      </c>
      <c r="E179" t="s">
        <v>110</v>
      </c>
    </row>
    <row r="180" spans="2:5" x14ac:dyDescent="0.45">
      <c r="B180" t="s">
        <v>447</v>
      </c>
      <c r="C180" t="s">
        <v>448</v>
      </c>
      <c r="D180" t="s">
        <v>448</v>
      </c>
      <c r="E180" t="s">
        <v>110</v>
      </c>
    </row>
    <row r="181" spans="2:5" x14ac:dyDescent="0.45">
      <c r="B181" t="s">
        <v>449</v>
      </c>
      <c r="C181" t="s">
        <v>450</v>
      </c>
      <c r="D181" t="s">
        <v>450</v>
      </c>
      <c r="E181" t="s">
        <v>110</v>
      </c>
    </row>
    <row r="182" spans="2:5" x14ac:dyDescent="0.45">
      <c r="B182" t="s">
        <v>451</v>
      </c>
      <c r="C182" t="s">
        <v>452</v>
      </c>
      <c r="D182" t="s">
        <v>452</v>
      </c>
      <c r="E182" t="s">
        <v>110</v>
      </c>
    </row>
    <row r="183" spans="2:5" x14ac:dyDescent="0.45">
      <c r="B183" t="s">
        <v>453</v>
      </c>
      <c r="C183" t="s">
        <v>454</v>
      </c>
      <c r="D183" t="s">
        <v>454</v>
      </c>
      <c r="E183" t="s">
        <v>110</v>
      </c>
    </row>
    <row r="184" spans="2:5" x14ac:dyDescent="0.45">
      <c r="B184" t="s">
        <v>455</v>
      </c>
      <c r="C184" t="s">
        <v>456</v>
      </c>
      <c r="D184" t="s">
        <v>456</v>
      </c>
      <c r="E184" t="s">
        <v>110</v>
      </c>
    </row>
    <row r="185" spans="2:5" x14ac:dyDescent="0.45">
      <c r="B185" t="s">
        <v>457</v>
      </c>
      <c r="C185" t="s">
        <v>458</v>
      </c>
      <c r="D185" t="s">
        <v>458</v>
      </c>
      <c r="E185" t="s">
        <v>110</v>
      </c>
    </row>
    <row r="186" spans="2:5" x14ac:dyDescent="0.45">
      <c r="B186" t="s">
        <v>459</v>
      </c>
      <c r="C186" t="s">
        <v>460</v>
      </c>
      <c r="D186" t="s">
        <v>460</v>
      </c>
      <c r="E186" t="s">
        <v>110</v>
      </c>
    </row>
    <row r="187" spans="2:5" x14ac:dyDescent="0.45">
      <c r="B187" t="s">
        <v>461</v>
      </c>
      <c r="C187" t="s">
        <v>462</v>
      </c>
      <c r="D187" t="s">
        <v>462</v>
      </c>
      <c r="E187" t="s">
        <v>110</v>
      </c>
    </row>
    <row r="188" spans="2:5" x14ac:dyDescent="0.45">
      <c r="B188" t="s">
        <v>463</v>
      </c>
      <c r="C188" t="s">
        <v>464</v>
      </c>
      <c r="D188" t="s">
        <v>464</v>
      </c>
      <c r="E188" t="s">
        <v>110</v>
      </c>
    </row>
    <row r="189" spans="2:5" x14ac:dyDescent="0.45">
      <c r="B189" t="s">
        <v>465</v>
      </c>
      <c r="C189" t="s">
        <v>466</v>
      </c>
      <c r="D189" t="s">
        <v>466</v>
      </c>
      <c r="E189" t="s">
        <v>110</v>
      </c>
    </row>
    <row r="190" spans="2:5" x14ac:dyDescent="0.45">
      <c r="B190" t="s">
        <v>467</v>
      </c>
      <c r="C190" t="s">
        <v>468</v>
      </c>
      <c r="D190" t="s">
        <v>468</v>
      </c>
      <c r="E190" t="s">
        <v>110</v>
      </c>
    </row>
    <row r="191" spans="2:5" x14ac:dyDescent="0.45">
      <c r="B191" t="s">
        <v>469</v>
      </c>
      <c r="C191" t="s">
        <v>470</v>
      </c>
      <c r="D191" t="s">
        <v>470</v>
      </c>
      <c r="E191" t="s">
        <v>110</v>
      </c>
    </row>
    <row r="192" spans="2:5" x14ac:dyDescent="0.45">
      <c r="B192" t="s">
        <v>471</v>
      </c>
      <c r="C192" t="s">
        <v>472</v>
      </c>
      <c r="D192" t="s">
        <v>472</v>
      </c>
      <c r="E192" t="s">
        <v>110</v>
      </c>
    </row>
    <row r="193" spans="2:5" x14ac:dyDescent="0.45">
      <c r="B193" t="s">
        <v>473</v>
      </c>
      <c r="C193" t="s">
        <v>474</v>
      </c>
      <c r="D193" t="s">
        <v>474</v>
      </c>
      <c r="E193" t="s">
        <v>110</v>
      </c>
    </row>
    <row r="194" spans="2:5" x14ac:dyDescent="0.45">
      <c r="B194" t="s">
        <v>475</v>
      </c>
      <c r="C194" t="s">
        <v>476</v>
      </c>
      <c r="D194" t="s">
        <v>476</v>
      </c>
      <c r="E194" t="s">
        <v>110</v>
      </c>
    </row>
    <row r="195" spans="2:5" x14ac:dyDescent="0.45">
      <c r="B195" t="s">
        <v>477</v>
      </c>
      <c r="C195" t="s">
        <v>478</v>
      </c>
      <c r="D195" t="s">
        <v>478</v>
      </c>
      <c r="E195" t="s">
        <v>110</v>
      </c>
    </row>
    <row r="196" spans="2:5" x14ac:dyDescent="0.45">
      <c r="B196" t="s">
        <v>479</v>
      </c>
      <c r="C196" t="s">
        <v>480</v>
      </c>
      <c r="D196" t="s">
        <v>480</v>
      </c>
      <c r="E196" t="s">
        <v>110</v>
      </c>
    </row>
    <row r="197" spans="2:5" x14ac:dyDescent="0.45">
      <c r="B197" t="s">
        <v>481</v>
      </c>
      <c r="C197" t="s">
        <v>482</v>
      </c>
      <c r="D197" t="s">
        <v>482</v>
      </c>
      <c r="E197" t="s">
        <v>110</v>
      </c>
    </row>
    <row r="198" spans="2:5" x14ac:dyDescent="0.45">
      <c r="B198" t="s">
        <v>483</v>
      </c>
      <c r="C198" t="s">
        <v>484</v>
      </c>
      <c r="D198" t="s">
        <v>484</v>
      </c>
      <c r="E198" t="s">
        <v>110</v>
      </c>
    </row>
    <row r="199" spans="2:5" x14ac:dyDescent="0.45">
      <c r="B199" t="s">
        <v>485</v>
      </c>
      <c r="C199" t="s">
        <v>486</v>
      </c>
      <c r="D199" t="s">
        <v>486</v>
      </c>
      <c r="E199" t="s">
        <v>110</v>
      </c>
    </row>
    <row r="200" spans="2:5" x14ac:dyDescent="0.45">
      <c r="B200" t="s">
        <v>487</v>
      </c>
      <c r="C200" t="s">
        <v>488</v>
      </c>
      <c r="D200" t="s">
        <v>488</v>
      </c>
      <c r="E200" t="s">
        <v>110</v>
      </c>
    </row>
    <row r="201" spans="2:5" x14ac:dyDescent="0.45">
      <c r="B201" t="s">
        <v>489</v>
      </c>
      <c r="C201" t="s">
        <v>490</v>
      </c>
      <c r="D201" t="s">
        <v>490</v>
      </c>
      <c r="E201" t="s">
        <v>110</v>
      </c>
    </row>
    <row r="202" spans="2:5" x14ac:dyDescent="0.45">
      <c r="B202" t="s">
        <v>491</v>
      </c>
      <c r="C202" t="s">
        <v>492</v>
      </c>
      <c r="D202" t="s">
        <v>492</v>
      </c>
      <c r="E202" t="s">
        <v>110</v>
      </c>
    </row>
    <row r="203" spans="2:5" x14ac:dyDescent="0.45">
      <c r="B203" t="s">
        <v>493</v>
      </c>
      <c r="C203" t="s">
        <v>494</v>
      </c>
      <c r="D203" t="s">
        <v>494</v>
      </c>
      <c r="E203" t="s">
        <v>110</v>
      </c>
    </row>
    <row r="204" spans="2:5" x14ac:dyDescent="0.45">
      <c r="B204" t="s">
        <v>495</v>
      </c>
      <c r="C204" t="s">
        <v>496</v>
      </c>
      <c r="D204" t="s">
        <v>496</v>
      </c>
      <c r="E204" t="s">
        <v>110</v>
      </c>
    </row>
    <row r="205" spans="2:5" x14ac:dyDescent="0.45">
      <c r="B205" t="s">
        <v>497</v>
      </c>
      <c r="C205" t="s">
        <v>498</v>
      </c>
      <c r="D205" t="s">
        <v>498</v>
      </c>
      <c r="E205" t="s">
        <v>110</v>
      </c>
    </row>
    <row r="206" spans="2:5" x14ac:dyDescent="0.45">
      <c r="B206" t="s">
        <v>499</v>
      </c>
      <c r="C206" t="s">
        <v>500</v>
      </c>
      <c r="D206" t="s">
        <v>500</v>
      </c>
      <c r="E206" t="s">
        <v>110</v>
      </c>
    </row>
    <row r="207" spans="2:5" x14ac:dyDescent="0.45">
      <c r="B207" t="s">
        <v>501</v>
      </c>
      <c r="C207" t="s">
        <v>502</v>
      </c>
      <c r="D207" t="s">
        <v>502</v>
      </c>
      <c r="E207" t="s">
        <v>110</v>
      </c>
    </row>
    <row r="208" spans="2:5" x14ac:dyDescent="0.45">
      <c r="B208" t="s">
        <v>503</v>
      </c>
      <c r="C208" t="s">
        <v>504</v>
      </c>
      <c r="D208" t="s">
        <v>504</v>
      </c>
      <c r="E208" t="s">
        <v>110</v>
      </c>
    </row>
    <row r="209" spans="2:5" x14ac:dyDescent="0.45">
      <c r="B209" t="s">
        <v>505</v>
      </c>
      <c r="C209" t="s">
        <v>506</v>
      </c>
      <c r="D209" t="s">
        <v>506</v>
      </c>
      <c r="E209" t="s">
        <v>110</v>
      </c>
    </row>
    <row r="210" spans="2:5" x14ac:dyDescent="0.45">
      <c r="B210" t="s">
        <v>507</v>
      </c>
      <c r="C210" t="s">
        <v>508</v>
      </c>
      <c r="D210" t="s">
        <v>508</v>
      </c>
      <c r="E210" t="s">
        <v>110</v>
      </c>
    </row>
    <row r="211" spans="2:5" x14ac:dyDescent="0.45">
      <c r="B211" t="s">
        <v>509</v>
      </c>
      <c r="C211" t="s">
        <v>510</v>
      </c>
      <c r="D211" t="s">
        <v>510</v>
      </c>
      <c r="E211" t="s">
        <v>110</v>
      </c>
    </row>
    <row r="212" spans="2:5" x14ac:dyDescent="0.45">
      <c r="B212" t="s">
        <v>511</v>
      </c>
      <c r="C212" t="s">
        <v>512</v>
      </c>
      <c r="D212" t="s">
        <v>512</v>
      </c>
      <c r="E212" t="s">
        <v>110</v>
      </c>
    </row>
    <row r="213" spans="2:5" x14ac:dyDescent="0.45">
      <c r="B213" t="s">
        <v>513</v>
      </c>
      <c r="C213" t="s">
        <v>514</v>
      </c>
      <c r="D213" t="s">
        <v>514</v>
      </c>
      <c r="E213" t="s">
        <v>110</v>
      </c>
    </row>
    <row r="214" spans="2:5" x14ac:dyDescent="0.45">
      <c r="B214" t="s">
        <v>515</v>
      </c>
      <c r="C214" t="s">
        <v>516</v>
      </c>
      <c r="D214" t="s">
        <v>516</v>
      </c>
      <c r="E214" t="s">
        <v>110</v>
      </c>
    </row>
    <row r="215" spans="2:5" x14ac:dyDescent="0.45">
      <c r="B215" t="s">
        <v>517</v>
      </c>
      <c r="C215" t="s">
        <v>518</v>
      </c>
      <c r="D215" t="s">
        <v>518</v>
      </c>
      <c r="E215" t="s">
        <v>110</v>
      </c>
    </row>
    <row r="216" spans="2:5" x14ac:dyDescent="0.45">
      <c r="B216" t="s">
        <v>519</v>
      </c>
      <c r="C216" t="s">
        <v>520</v>
      </c>
      <c r="D216" t="s">
        <v>520</v>
      </c>
      <c r="E216" t="s">
        <v>110</v>
      </c>
    </row>
    <row r="217" spans="2:5" x14ac:dyDescent="0.45">
      <c r="B217" t="s">
        <v>521</v>
      </c>
      <c r="C217" t="s">
        <v>522</v>
      </c>
      <c r="D217" t="s">
        <v>522</v>
      </c>
      <c r="E217" t="s">
        <v>110</v>
      </c>
    </row>
    <row r="218" spans="2:5" x14ac:dyDescent="0.45">
      <c r="B218" t="s">
        <v>523</v>
      </c>
      <c r="C218" t="s">
        <v>524</v>
      </c>
      <c r="D218" t="s">
        <v>524</v>
      </c>
      <c r="E218" t="s">
        <v>110</v>
      </c>
    </row>
    <row r="219" spans="2:5" x14ac:dyDescent="0.45">
      <c r="B219" t="s">
        <v>525</v>
      </c>
      <c r="C219" t="s">
        <v>526</v>
      </c>
      <c r="D219" t="s">
        <v>526</v>
      </c>
      <c r="E219" t="s">
        <v>110</v>
      </c>
    </row>
    <row r="220" spans="2:5" x14ac:dyDescent="0.45">
      <c r="B220" t="s">
        <v>527</v>
      </c>
      <c r="C220" t="s">
        <v>528</v>
      </c>
      <c r="D220" t="s">
        <v>528</v>
      </c>
      <c r="E220" t="s">
        <v>110</v>
      </c>
    </row>
    <row r="221" spans="2:5" x14ac:dyDescent="0.45">
      <c r="B221" t="s">
        <v>529</v>
      </c>
      <c r="C221" t="s">
        <v>530</v>
      </c>
      <c r="D221" t="s">
        <v>530</v>
      </c>
      <c r="E221" t="s">
        <v>110</v>
      </c>
    </row>
    <row r="222" spans="2:5" x14ac:dyDescent="0.45">
      <c r="B222" t="s">
        <v>531</v>
      </c>
      <c r="C222" t="s">
        <v>532</v>
      </c>
      <c r="D222" t="s">
        <v>532</v>
      </c>
      <c r="E222" t="s">
        <v>110</v>
      </c>
    </row>
    <row r="223" spans="2:5" x14ac:dyDescent="0.45">
      <c r="B223" t="s">
        <v>533</v>
      </c>
      <c r="C223" t="s">
        <v>534</v>
      </c>
      <c r="D223" t="s">
        <v>534</v>
      </c>
      <c r="E223" t="s">
        <v>110</v>
      </c>
    </row>
    <row r="224" spans="2:5" x14ac:dyDescent="0.45">
      <c r="B224" t="s">
        <v>535</v>
      </c>
      <c r="C224" t="s">
        <v>536</v>
      </c>
      <c r="D224" t="s">
        <v>536</v>
      </c>
      <c r="E224" t="s">
        <v>110</v>
      </c>
    </row>
    <row r="225" spans="2:5" x14ac:dyDescent="0.45">
      <c r="B225" t="s">
        <v>537</v>
      </c>
      <c r="C225" t="s">
        <v>538</v>
      </c>
      <c r="D225" t="s">
        <v>538</v>
      </c>
      <c r="E225" t="s">
        <v>110</v>
      </c>
    </row>
    <row r="226" spans="2:5" x14ac:dyDescent="0.45">
      <c r="B226" t="s">
        <v>539</v>
      </c>
      <c r="C226" t="s">
        <v>540</v>
      </c>
      <c r="D226" t="s">
        <v>540</v>
      </c>
      <c r="E226" t="s">
        <v>110</v>
      </c>
    </row>
    <row r="227" spans="2:5" x14ac:dyDescent="0.45">
      <c r="B227" t="s">
        <v>541</v>
      </c>
      <c r="C227" t="s">
        <v>542</v>
      </c>
      <c r="D227" t="s">
        <v>542</v>
      </c>
      <c r="E227" t="s">
        <v>110</v>
      </c>
    </row>
    <row r="228" spans="2:5" x14ac:dyDescent="0.45">
      <c r="B228" t="s">
        <v>543</v>
      </c>
      <c r="C228" t="s">
        <v>544</v>
      </c>
      <c r="D228" t="s">
        <v>544</v>
      </c>
      <c r="E228" t="s">
        <v>110</v>
      </c>
    </row>
    <row r="229" spans="2:5" x14ac:dyDescent="0.45">
      <c r="B229" t="s">
        <v>545</v>
      </c>
      <c r="C229" t="s">
        <v>546</v>
      </c>
      <c r="D229" t="s">
        <v>546</v>
      </c>
      <c r="E229" t="s">
        <v>110</v>
      </c>
    </row>
    <row r="230" spans="2:5" x14ac:dyDescent="0.45">
      <c r="B230" t="s">
        <v>547</v>
      </c>
      <c r="C230" t="s">
        <v>548</v>
      </c>
      <c r="D230" t="s">
        <v>548</v>
      </c>
      <c r="E230" t="s">
        <v>110</v>
      </c>
    </row>
    <row r="231" spans="2:5" x14ac:dyDescent="0.45">
      <c r="B231" t="s">
        <v>549</v>
      </c>
      <c r="C231" t="s">
        <v>550</v>
      </c>
      <c r="D231" t="s">
        <v>550</v>
      </c>
      <c r="E231" t="s">
        <v>110</v>
      </c>
    </row>
    <row r="232" spans="2:5" x14ac:dyDescent="0.45">
      <c r="B232" t="s">
        <v>551</v>
      </c>
      <c r="C232" t="s">
        <v>552</v>
      </c>
      <c r="D232" t="s">
        <v>552</v>
      </c>
      <c r="E232" t="s">
        <v>110</v>
      </c>
    </row>
    <row r="233" spans="2:5" x14ac:dyDescent="0.45">
      <c r="B233" t="s">
        <v>553</v>
      </c>
      <c r="C233" t="s">
        <v>554</v>
      </c>
      <c r="D233" t="s">
        <v>554</v>
      </c>
      <c r="E233" t="s">
        <v>110</v>
      </c>
    </row>
    <row r="234" spans="2:5" x14ac:dyDescent="0.45">
      <c r="B234" t="s">
        <v>555</v>
      </c>
      <c r="C234" t="s">
        <v>556</v>
      </c>
      <c r="D234" t="s">
        <v>556</v>
      </c>
      <c r="E234" t="s">
        <v>110</v>
      </c>
    </row>
    <row r="235" spans="2:5" x14ac:dyDescent="0.45">
      <c r="B235" t="s">
        <v>557</v>
      </c>
      <c r="C235" t="s">
        <v>558</v>
      </c>
      <c r="D235" t="s">
        <v>558</v>
      </c>
      <c r="E235" t="s">
        <v>110</v>
      </c>
    </row>
    <row r="236" spans="2:5" x14ac:dyDescent="0.45">
      <c r="B236" t="s">
        <v>559</v>
      </c>
      <c r="C236" t="s">
        <v>560</v>
      </c>
      <c r="D236" t="s">
        <v>560</v>
      </c>
      <c r="E236" t="s">
        <v>110</v>
      </c>
    </row>
    <row r="237" spans="2:5" x14ac:dyDescent="0.45">
      <c r="B237" t="s">
        <v>561</v>
      </c>
      <c r="C237" t="s">
        <v>562</v>
      </c>
      <c r="D237" t="s">
        <v>562</v>
      </c>
      <c r="E237" t="s">
        <v>110</v>
      </c>
    </row>
    <row r="238" spans="2:5" x14ac:dyDescent="0.45">
      <c r="B238" t="s">
        <v>563</v>
      </c>
      <c r="C238" t="s">
        <v>564</v>
      </c>
      <c r="D238" t="s">
        <v>564</v>
      </c>
      <c r="E238" t="s">
        <v>110</v>
      </c>
    </row>
    <row r="239" spans="2:5" x14ac:dyDescent="0.45">
      <c r="B239" t="s">
        <v>565</v>
      </c>
      <c r="C239" t="s">
        <v>566</v>
      </c>
      <c r="D239" t="s">
        <v>566</v>
      </c>
      <c r="E239" t="s">
        <v>110</v>
      </c>
    </row>
    <row r="240" spans="2:5" x14ac:dyDescent="0.45">
      <c r="B240" t="s">
        <v>567</v>
      </c>
      <c r="C240" t="s">
        <v>568</v>
      </c>
      <c r="D240" t="s">
        <v>568</v>
      </c>
      <c r="E240" t="s">
        <v>110</v>
      </c>
    </row>
    <row r="241" spans="2:5" x14ac:dyDescent="0.45">
      <c r="B241" t="s">
        <v>569</v>
      </c>
      <c r="C241" t="s">
        <v>570</v>
      </c>
      <c r="D241" t="s">
        <v>570</v>
      </c>
      <c r="E241" t="s">
        <v>110</v>
      </c>
    </row>
    <row r="242" spans="2:5" x14ac:dyDescent="0.45">
      <c r="B242" t="s">
        <v>571</v>
      </c>
      <c r="C242" t="s">
        <v>572</v>
      </c>
      <c r="D242" t="s">
        <v>572</v>
      </c>
      <c r="E242" t="s">
        <v>110</v>
      </c>
    </row>
    <row r="243" spans="2:5" x14ac:dyDescent="0.45">
      <c r="B243" t="s">
        <v>573</v>
      </c>
      <c r="C243" t="s">
        <v>574</v>
      </c>
      <c r="D243" t="s">
        <v>574</v>
      </c>
      <c r="E243" t="s">
        <v>110</v>
      </c>
    </row>
    <row r="244" spans="2:5" x14ac:dyDescent="0.45">
      <c r="B244" t="s">
        <v>575</v>
      </c>
      <c r="C244" t="s">
        <v>576</v>
      </c>
      <c r="D244" t="s">
        <v>576</v>
      </c>
      <c r="E244" t="s">
        <v>110</v>
      </c>
    </row>
    <row r="245" spans="2:5" x14ac:dyDescent="0.45">
      <c r="B245" t="s">
        <v>577</v>
      </c>
      <c r="C245" t="s">
        <v>578</v>
      </c>
      <c r="D245" t="s">
        <v>578</v>
      </c>
      <c r="E245" t="s">
        <v>110</v>
      </c>
    </row>
    <row r="246" spans="2:5" x14ac:dyDescent="0.45">
      <c r="B246" t="s">
        <v>579</v>
      </c>
      <c r="C246" t="s">
        <v>580</v>
      </c>
      <c r="D246" t="s">
        <v>580</v>
      </c>
      <c r="E246" t="s">
        <v>110</v>
      </c>
    </row>
    <row r="247" spans="2:5" x14ac:dyDescent="0.45">
      <c r="B247" t="s">
        <v>581</v>
      </c>
      <c r="C247" t="s">
        <v>582</v>
      </c>
      <c r="D247" t="s">
        <v>582</v>
      </c>
      <c r="E247" t="s">
        <v>110</v>
      </c>
    </row>
    <row r="248" spans="2:5" x14ac:dyDescent="0.45">
      <c r="B248" t="s">
        <v>583</v>
      </c>
      <c r="C248" t="s">
        <v>584</v>
      </c>
      <c r="D248" t="s">
        <v>584</v>
      </c>
      <c r="E248" t="s">
        <v>110</v>
      </c>
    </row>
    <row r="249" spans="2:5" x14ac:dyDescent="0.45">
      <c r="B249" t="s">
        <v>585</v>
      </c>
      <c r="C249" t="s">
        <v>586</v>
      </c>
      <c r="D249" t="s">
        <v>586</v>
      </c>
      <c r="E249" t="s">
        <v>110</v>
      </c>
    </row>
    <row r="250" spans="2:5" x14ac:dyDescent="0.45">
      <c r="B250" t="s">
        <v>587</v>
      </c>
      <c r="C250" t="s">
        <v>588</v>
      </c>
      <c r="D250" t="s">
        <v>588</v>
      </c>
      <c r="E250" t="s">
        <v>110</v>
      </c>
    </row>
    <row r="251" spans="2:5" x14ac:dyDescent="0.45">
      <c r="B251" t="s">
        <v>589</v>
      </c>
      <c r="C251" t="s">
        <v>590</v>
      </c>
      <c r="D251" t="s">
        <v>590</v>
      </c>
      <c r="E251" t="s">
        <v>110</v>
      </c>
    </row>
    <row r="252" spans="2:5" x14ac:dyDescent="0.45">
      <c r="B252" t="s">
        <v>591</v>
      </c>
      <c r="C252" t="s">
        <v>592</v>
      </c>
      <c r="D252" t="s">
        <v>592</v>
      </c>
      <c r="E252" t="s">
        <v>110</v>
      </c>
    </row>
    <row r="253" spans="2:5" x14ac:dyDescent="0.45">
      <c r="B253" t="s">
        <v>593</v>
      </c>
      <c r="C253" t="s">
        <v>594</v>
      </c>
      <c r="D253" t="s">
        <v>594</v>
      </c>
      <c r="E253" t="s">
        <v>110</v>
      </c>
    </row>
    <row r="254" spans="2:5" x14ac:dyDescent="0.45">
      <c r="B254" t="s">
        <v>595</v>
      </c>
      <c r="C254" t="s">
        <v>596</v>
      </c>
      <c r="D254" t="s">
        <v>596</v>
      </c>
      <c r="E254" t="s">
        <v>110</v>
      </c>
    </row>
    <row r="255" spans="2:5" x14ac:dyDescent="0.45">
      <c r="B255" t="s">
        <v>597</v>
      </c>
      <c r="C255" t="s">
        <v>598</v>
      </c>
      <c r="D255" t="s">
        <v>598</v>
      </c>
      <c r="E255" t="s">
        <v>110</v>
      </c>
    </row>
    <row r="256" spans="2:5" x14ac:dyDescent="0.45">
      <c r="B256" t="s">
        <v>599</v>
      </c>
      <c r="C256" t="s">
        <v>600</v>
      </c>
      <c r="D256" t="s">
        <v>600</v>
      </c>
      <c r="E256" t="s">
        <v>110</v>
      </c>
    </row>
    <row r="257" spans="2:5" x14ac:dyDescent="0.45">
      <c r="B257" t="s">
        <v>601</v>
      </c>
      <c r="C257" t="s">
        <v>602</v>
      </c>
      <c r="D257" t="s">
        <v>602</v>
      </c>
      <c r="E257" t="s">
        <v>110</v>
      </c>
    </row>
    <row r="258" spans="2:5" x14ac:dyDescent="0.45">
      <c r="B258" t="s">
        <v>603</v>
      </c>
      <c r="C258" t="s">
        <v>604</v>
      </c>
      <c r="D258" t="s">
        <v>604</v>
      </c>
      <c r="E258" t="s">
        <v>110</v>
      </c>
    </row>
    <row r="259" spans="2:5" x14ac:dyDescent="0.45">
      <c r="B259" t="s">
        <v>605</v>
      </c>
      <c r="C259" t="s">
        <v>606</v>
      </c>
      <c r="D259" t="s">
        <v>606</v>
      </c>
      <c r="E259" t="s">
        <v>110</v>
      </c>
    </row>
    <row r="260" spans="2:5" x14ac:dyDescent="0.45">
      <c r="B260" t="s">
        <v>607</v>
      </c>
      <c r="C260" t="s">
        <v>608</v>
      </c>
      <c r="D260" t="s">
        <v>608</v>
      </c>
      <c r="E260" t="s">
        <v>110</v>
      </c>
    </row>
    <row r="261" spans="2:5" x14ac:dyDescent="0.45">
      <c r="B261" t="s">
        <v>609</v>
      </c>
      <c r="C261" t="s">
        <v>610</v>
      </c>
      <c r="D261" t="s">
        <v>610</v>
      </c>
      <c r="E261" t="s">
        <v>110</v>
      </c>
    </row>
    <row r="262" spans="2:5" x14ac:dyDescent="0.45">
      <c r="B262" t="s">
        <v>611</v>
      </c>
      <c r="C262" t="s">
        <v>612</v>
      </c>
      <c r="D262" t="s">
        <v>612</v>
      </c>
      <c r="E262" t="s">
        <v>110</v>
      </c>
    </row>
    <row r="263" spans="2:5" x14ac:dyDescent="0.45">
      <c r="B263" t="s">
        <v>613</v>
      </c>
      <c r="C263" t="s">
        <v>614</v>
      </c>
      <c r="D263" t="s">
        <v>614</v>
      </c>
      <c r="E263" t="s">
        <v>110</v>
      </c>
    </row>
    <row r="264" spans="2:5" x14ac:dyDescent="0.45">
      <c r="B264" t="s">
        <v>615</v>
      </c>
      <c r="C264" t="s">
        <v>616</v>
      </c>
      <c r="D264" t="s">
        <v>616</v>
      </c>
      <c r="E264" t="s">
        <v>110</v>
      </c>
    </row>
    <row r="265" spans="2:5" x14ac:dyDescent="0.45">
      <c r="B265" t="s">
        <v>617</v>
      </c>
      <c r="C265" t="s">
        <v>618</v>
      </c>
      <c r="D265" t="s">
        <v>618</v>
      </c>
      <c r="E265" t="s">
        <v>110</v>
      </c>
    </row>
    <row r="266" spans="2:5" x14ac:dyDescent="0.45">
      <c r="B266" t="s">
        <v>619</v>
      </c>
      <c r="C266" t="s">
        <v>620</v>
      </c>
      <c r="D266" t="s">
        <v>620</v>
      </c>
      <c r="E266" t="s">
        <v>110</v>
      </c>
    </row>
    <row r="267" spans="2:5" x14ac:dyDescent="0.45">
      <c r="B267" t="s">
        <v>621</v>
      </c>
      <c r="C267" t="s">
        <v>622</v>
      </c>
      <c r="D267" t="s">
        <v>622</v>
      </c>
      <c r="E267" t="s">
        <v>110</v>
      </c>
    </row>
    <row r="268" spans="2:5" x14ac:dyDescent="0.45">
      <c r="B268" t="s">
        <v>623</v>
      </c>
      <c r="C268" t="s">
        <v>624</v>
      </c>
      <c r="D268" t="s">
        <v>624</v>
      </c>
      <c r="E268" t="s">
        <v>110</v>
      </c>
    </row>
    <row r="269" spans="2:5" x14ac:dyDescent="0.45">
      <c r="B269" t="s">
        <v>625</v>
      </c>
      <c r="C269" t="s">
        <v>626</v>
      </c>
      <c r="D269" t="s">
        <v>626</v>
      </c>
      <c r="E269" t="s">
        <v>110</v>
      </c>
    </row>
    <row r="270" spans="2:5" x14ac:dyDescent="0.45">
      <c r="B270" t="s">
        <v>627</v>
      </c>
      <c r="C270" t="s">
        <v>628</v>
      </c>
      <c r="D270" t="s">
        <v>628</v>
      </c>
      <c r="E270" t="s">
        <v>110</v>
      </c>
    </row>
    <row r="271" spans="2:5" x14ac:dyDescent="0.45">
      <c r="B271" t="s">
        <v>629</v>
      </c>
      <c r="C271" t="s">
        <v>630</v>
      </c>
      <c r="D271" t="s">
        <v>630</v>
      </c>
      <c r="E271" t="s">
        <v>110</v>
      </c>
    </row>
    <row r="272" spans="2:5" x14ac:dyDescent="0.45">
      <c r="B272" t="s">
        <v>631</v>
      </c>
      <c r="C272" t="s">
        <v>632</v>
      </c>
      <c r="D272" t="s">
        <v>632</v>
      </c>
      <c r="E272" t="s">
        <v>110</v>
      </c>
    </row>
    <row r="273" spans="2:5" x14ac:dyDescent="0.45">
      <c r="B273" t="s">
        <v>633</v>
      </c>
      <c r="C273" t="s">
        <v>634</v>
      </c>
      <c r="D273" t="s">
        <v>634</v>
      </c>
      <c r="E273" t="s">
        <v>110</v>
      </c>
    </row>
    <row r="274" spans="2:5" x14ac:dyDescent="0.45">
      <c r="B274" t="s">
        <v>635</v>
      </c>
      <c r="C274" t="s">
        <v>636</v>
      </c>
      <c r="D274" t="s">
        <v>636</v>
      </c>
      <c r="E274" t="s">
        <v>110</v>
      </c>
    </row>
    <row r="275" spans="2:5" x14ac:dyDescent="0.45">
      <c r="B275" t="s">
        <v>637</v>
      </c>
      <c r="C275" t="s">
        <v>638</v>
      </c>
      <c r="D275" t="s">
        <v>638</v>
      </c>
      <c r="E275" t="s">
        <v>110</v>
      </c>
    </row>
    <row r="276" spans="2:5" x14ac:dyDescent="0.45">
      <c r="B276" t="s">
        <v>639</v>
      </c>
      <c r="C276" t="s">
        <v>640</v>
      </c>
      <c r="D276" t="s">
        <v>640</v>
      </c>
      <c r="E276" t="s">
        <v>110</v>
      </c>
    </row>
    <row r="277" spans="2:5" x14ac:dyDescent="0.45">
      <c r="B277" t="s">
        <v>641</v>
      </c>
      <c r="C277" t="s">
        <v>642</v>
      </c>
      <c r="D277" t="s">
        <v>642</v>
      </c>
      <c r="E277" t="s">
        <v>110</v>
      </c>
    </row>
    <row r="278" spans="2:5" x14ac:dyDescent="0.45">
      <c r="B278" t="s">
        <v>643</v>
      </c>
      <c r="C278" t="s">
        <v>644</v>
      </c>
      <c r="D278" t="s">
        <v>644</v>
      </c>
      <c r="E278" t="s">
        <v>110</v>
      </c>
    </row>
    <row r="279" spans="2:5" x14ac:dyDescent="0.45">
      <c r="B279" t="s">
        <v>645</v>
      </c>
      <c r="C279" t="s">
        <v>646</v>
      </c>
      <c r="D279" t="s">
        <v>646</v>
      </c>
      <c r="E279" t="s">
        <v>110</v>
      </c>
    </row>
    <row r="280" spans="2:5" x14ac:dyDescent="0.45">
      <c r="B280" t="s">
        <v>647</v>
      </c>
      <c r="C280" t="s">
        <v>648</v>
      </c>
      <c r="D280" t="s">
        <v>648</v>
      </c>
      <c r="E280" t="s">
        <v>110</v>
      </c>
    </row>
    <row r="281" spans="2:5" x14ac:dyDescent="0.45">
      <c r="B281" t="s">
        <v>649</v>
      </c>
      <c r="C281" t="s">
        <v>650</v>
      </c>
      <c r="D281" t="s">
        <v>650</v>
      </c>
      <c r="E281" t="s">
        <v>110</v>
      </c>
    </row>
    <row r="282" spans="2:5" x14ac:dyDescent="0.45">
      <c r="B282" t="s">
        <v>651</v>
      </c>
      <c r="C282" t="s">
        <v>652</v>
      </c>
      <c r="D282" t="s">
        <v>652</v>
      </c>
      <c r="E282" t="s">
        <v>110</v>
      </c>
    </row>
    <row r="283" spans="2:5" x14ac:dyDescent="0.45">
      <c r="B283" t="s">
        <v>653</v>
      </c>
      <c r="C283" t="s">
        <v>654</v>
      </c>
      <c r="D283" t="s">
        <v>654</v>
      </c>
      <c r="E283" t="s">
        <v>110</v>
      </c>
    </row>
    <row r="284" spans="2:5" x14ac:dyDescent="0.45">
      <c r="B284" t="s">
        <v>655</v>
      </c>
      <c r="C284" t="s">
        <v>656</v>
      </c>
      <c r="D284" t="s">
        <v>656</v>
      </c>
      <c r="E284" t="s">
        <v>110</v>
      </c>
    </row>
    <row r="285" spans="2:5" x14ac:dyDescent="0.45">
      <c r="B285" t="s">
        <v>657</v>
      </c>
      <c r="C285" t="s">
        <v>658</v>
      </c>
      <c r="D285" t="s">
        <v>658</v>
      </c>
      <c r="E285" t="s">
        <v>110</v>
      </c>
    </row>
    <row r="286" spans="2:5" x14ac:dyDescent="0.45">
      <c r="B286" t="s">
        <v>659</v>
      </c>
      <c r="C286" t="s">
        <v>660</v>
      </c>
      <c r="D286" t="s">
        <v>660</v>
      </c>
      <c r="E286" t="s">
        <v>110</v>
      </c>
    </row>
    <row r="287" spans="2:5" x14ac:dyDescent="0.45">
      <c r="B287" t="s">
        <v>661</v>
      </c>
      <c r="C287" t="s">
        <v>662</v>
      </c>
      <c r="D287" t="s">
        <v>662</v>
      </c>
      <c r="E287" t="s">
        <v>110</v>
      </c>
    </row>
    <row r="288" spans="2:5" x14ac:dyDescent="0.45">
      <c r="B288" t="s">
        <v>663</v>
      </c>
      <c r="C288" t="s">
        <v>664</v>
      </c>
      <c r="D288" t="s">
        <v>664</v>
      </c>
      <c r="E288" t="s">
        <v>110</v>
      </c>
    </row>
    <row r="289" spans="2:5" x14ac:dyDescent="0.45">
      <c r="B289" t="s">
        <v>665</v>
      </c>
      <c r="C289" t="s">
        <v>666</v>
      </c>
      <c r="D289" t="s">
        <v>666</v>
      </c>
      <c r="E289" t="s">
        <v>110</v>
      </c>
    </row>
    <row r="290" spans="2:5" x14ac:dyDescent="0.45">
      <c r="B290" t="s">
        <v>667</v>
      </c>
      <c r="C290" t="s">
        <v>668</v>
      </c>
      <c r="D290" t="s">
        <v>668</v>
      </c>
      <c r="E290" t="s">
        <v>110</v>
      </c>
    </row>
    <row r="291" spans="2:5" x14ac:dyDescent="0.45">
      <c r="B291" t="s">
        <v>669</v>
      </c>
      <c r="C291" t="s">
        <v>670</v>
      </c>
      <c r="D291" t="s">
        <v>670</v>
      </c>
      <c r="E291" t="s">
        <v>110</v>
      </c>
    </row>
    <row r="292" spans="2:5" x14ac:dyDescent="0.45">
      <c r="B292" t="s">
        <v>671</v>
      </c>
      <c r="C292" t="s">
        <v>672</v>
      </c>
      <c r="D292" t="s">
        <v>672</v>
      </c>
      <c r="E292" t="s">
        <v>110</v>
      </c>
    </row>
    <row r="293" spans="2:5" x14ac:dyDescent="0.45">
      <c r="B293" t="s">
        <v>673</v>
      </c>
      <c r="C293" t="s">
        <v>674</v>
      </c>
      <c r="D293" t="s">
        <v>674</v>
      </c>
      <c r="E293" t="s">
        <v>110</v>
      </c>
    </row>
    <row r="294" spans="2:5" x14ac:dyDescent="0.45">
      <c r="B294" t="s">
        <v>675</v>
      </c>
      <c r="C294" t="s">
        <v>676</v>
      </c>
      <c r="D294" t="s">
        <v>676</v>
      </c>
      <c r="E294" t="s">
        <v>110</v>
      </c>
    </row>
    <row r="295" spans="2:5" x14ac:dyDescent="0.45">
      <c r="B295" t="s">
        <v>677</v>
      </c>
      <c r="C295" t="s">
        <v>678</v>
      </c>
      <c r="D295" t="s">
        <v>678</v>
      </c>
      <c r="E295" t="s">
        <v>110</v>
      </c>
    </row>
    <row r="296" spans="2:5" x14ac:dyDescent="0.45">
      <c r="B296" t="s">
        <v>679</v>
      </c>
      <c r="C296" t="s">
        <v>680</v>
      </c>
      <c r="D296" t="s">
        <v>680</v>
      </c>
      <c r="E296" t="s">
        <v>110</v>
      </c>
    </row>
    <row r="297" spans="2:5" x14ac:dyDescent="0.45">
      <c r="B297" t="s">
        <v>681</v>
      </c>
      <c r="C297" t="s">
        <v>682</v>
      </c>
      <c r="D297" t="s">
        <v>682</v>
      </c>
      <c r="E297" t="s">
        <v>110</v>
      </c>
    </row>
    <row r="298" spans="2:5" x14ac:dyDescent="0.45">
      <c r="B298" t="s">
        <v>683</v>
      </c>
      <c r="C298" t="s">
        <v>684</v>
      </c>
      <c r="D298" t="s">
        <v>684</v>
      </c>
      <c r="E298" t="s">
        <v>110</v>
      </c>
    </row>
    <row r="299" spans="2:5" x14ac:dyDescent="0.45">
      <c r="B299" t="s">
        <v>685</v>
      </c>
      <c r="C299" t="s">
        <v>686</v>
      </c>
      <c r="D299" t="s">
        <v>686</v>
      </c>
      <c r="E299" t="s">
        <v>110</v>
      </c>
    </row>
    <row r="300" spans="2:5" x14ac:dyDescent="0.45">
      <c r="B300" t="s">
        <v>687</v>
      </c>
      <c r="C300" t="s">
        <v>688</v>
      </c>
      <c r="D300" t="s">
        <v>688</v>
      </c>
      <c r="E300" t="s">
        <v>110</v>
      </c>
    </row>
    <row r="301" spans="2:5" x14ac:dyDescent="0.45">
      <c r="B301" t="s">
        <v>689</v>
      </c>
      <c r="C301" t="s">
        <v>690</v>
      </c>
      <c r="D301" t="s">
        <v>690</v>
      </c>
      <c r="E301" t="s">
        <v>110</v>
      </c>
    </row>
    <row r="302" spans="2:5" x14ac:dyDescent="0.45">
      <c r="B302" t="s">
        <v>691</v>
      </c>
      <c r="C302" t="s">
        <v>692</v>
      </c>
      <c r="D302" t="s">
        <v>692</v>
      </c>
      <c r="E302" t="s">
        <v>110</v>
      </c>
    </row>
    <row r="303" spans="2:5" x14ac:dyDescent="0.45">
      <c r="B303" t="s">
        <v>693</v>
      </c>
      <c r="C303" t="s">
        <v>694</v>
      </c>
      <c r="D303" t="s">
        <v>694</v>
      </c>
      <c r="E303" t="s">
        <v>110</v>
      </c>
    </row>
    <row r="304" spans="2:5" x14ac:dyDescent="0.45">
      <c r="B304" t="s">
        <v>695</v>
      </c>
      <c r="C304" t="s">
        <v>696</v>
      </c>
      <c r="D304" t="s">
        <v>696</v>
      </c>
      <c r="E304" t="s">
        <v>110</v>
      </c>
    </row>
    <row r="305" spans="2:5" x14ac:dyDescent="0.45">
      <c r="B305" t="s">
        <v>697</v>
      </c>
      <c r="C305" t="s">
        <v>698</v>
      </c>
      <c r="D305" t="s">
        <v>698</v>
      </c>
      <c r="E30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2026-06-26T08:23:33Z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