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C738BFF4-0C27-4A80-B5E7-BCAD12C6EC6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<sst xmlns="http://schemas.openxmlformats.org/spreadsheetml/2006/main" count="1535" uniqueCount="91">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</sst>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2025-09-01T14:31:57Z</dcterms:modified>
</cp:coreProperties>
</file>