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53026662-DD23-447E-A4A9-00F1CC12DCE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<sst xmlns="http://schemas.openxmlformats.org/spreadsheetml/2006/main" count="8496" uniqueCount="2665">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</sst>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3385-039C-4E93-A9A5-63D7B3791F97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2025-09-06T07:05:18Z</dcterms:modified>
</cp:coreProperties>
</file>