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D3B6EFF7-09D0-4547-8803-5BCE9B04B21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<sst xmlns="http://schemas.openxmlformats.org/spreadsheetml/2006/main" count="6995" uniqueCount="88">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</sst>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A4BFF7-46AB-1D10-6C54-9D85A42EDA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2025-08-17T14:25:43Z</dcterms:modified>
</cp:coreProperties>
</file>