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_grids\SuppXLS\"/>
    </mc:Choice>
  </mc:AlternateContent>
  <xr:revisionPtr revIDLastSave="0" documentId="8_{A1468FD5-A13F-4163-AA25-D063BC3CA9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<sst xmlns="http://schemas.openxmlformats.org/spreadsheetml/2006/main" count="6984" uniqueCount="84">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</sst>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2025-08-13T19:27:13Z</dcterms:modified>
</cp:coreProperties>
</file>