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8A1088F-5E77-4BCE-8B58-5DD3021E31F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<sst xmlns="http://schemas.openxmlformats.org/spreadsheetml/2006/main" count="1535" uniqueCount="91">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</sst>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2025-09-01T08:14:50Z</dcterms:modified>
</cp:coreProperties>
</file>