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6CD908D2-7A72-4DB4-B678-C00C03772DAF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<sst xmlns="http://schemas.openxmlformats.org/spreadsheetml/2006/main" count="95842" uniqueCount="1338">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</sst>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2025-07-30T04:04:10Z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