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B3EF8A6-AF50-4FE1-9F26-7F17C352553F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<sst xmlns="http://schemas.openxmlformats.org/spreadsheetml/2006/main" count="17487" uniqueCount="1067">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</sst>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2025-07-30T04:04:06Z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