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CE6D049-16A2-47F0-BDA3-1CF465C64B8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<sst xmlns="http://schemas.openxmlformats.org/spreadsheetml/2006/main" count="536" uniqueCount="223">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</sst>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2025-07-30T04:03:56Z</dcterms:modified>
</cp:coreProperties>
</file>