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82596406-ACCF-407C-892F-F649F0F96A2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<sst xmlns="http://schemas.openxmlformats.org/spreadsheetml/2006/main" count="1189" uniqueCount="428">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</sst>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2025-09-23T03:19:29Z</dcterms:modified>
</cp:coreProperties>
</file>