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49674DB4-BEF4-4DF2-9C67-BB8DC599F10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<sst xmlns="http://schemas.openxmlformats.org/spreadsheetml/2006/main" count="6995" uniqueCount="90">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</sst>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5CB8FE-787E-59FE-C82F-9EADE0C5C7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4.1820000000000004</v>
      </c>
      <c r="S36" s="22">
        <v>5.57</v>
      </c>
      <c r="T36" s="22">
        <v>6.06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0</v>
      </c>
      <c r="S37" s="24">
        <v>0</v>
      </c>
      <c r="T37" s="24">
        <v>0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2025-08-15T16:38:01Z</dcterms:modified>
</cp:coreProperties>
</file>